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study100.csv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simstudy100.csv!$A$1:$A$3648</c:f>
            </c:numRef>
          </c:xVal>
          <c:yVal>
            <c:numRef>
              <c:f>simstudy100.csv!$B$1:$B$3648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4958"/>
        <c:axId val="194384928"/>
      </c:scatterChart>
      <c:valAx>
        <c:axId val="403154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384928"/>
      </c:valAx>
      <c:valAx>
        <c:axId val="19438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3154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3626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190.544116024011</v>
      </c>
      <c r="B1" s="1">
        <v>-9.7835050105493E-5</v>
      </c>
    </row>
    <row r="2">
      <c r="A2" s="1">
        <v>190.750796162626</v>
      </c>
      <c r="B2" s="1">
        <v>0.00241792338117936</v>
      </c>
    </row>
    <row r="3">
      <c r="A3" s="1">
        <v>190.957491949778</v>
      </c>
      <c r="B3" s="1">
        <v>0.00124390277991309</v>
      </c>
    </row>
    <row r="4">
      <c r="A4" s="1">
        <v>191.164203382648</v>
      </c>
      <c r="B4" s="1">
        <v>0.0121455226488141</v>
      </c>
    </row>
    <row r="5">
      <c r="A5" s="1">
        <v>191.370930458415</v>
      </c>
      <c r="B5" s="1">
        <v>0.00857554163680038</v>
      </c>
    </row>
    <row r="6">
      <c r="A6" s="1">
        <v>191.577673174261</v>
      </c>
      <c r="B6" s="1">
        <v>-0.0039792909155164</v>
      </c>
    </row>
    <row r="7">
      <c r="A7" s="1">
        <v>191.784431527364</v>
      </c>
      <c r="B7" s="1">
        <v>0.0125288763145337</v>
      </c>
    </row>
    <row r="8">
      <c r="A8" s="1">
        <v>191.991205514905</v>
      </c>
      <c r="B8" s="1">
        <v>0.00258564060993168</v>
      </c>
    </row>
    <row r="9">
      <c r="A9" s="1">
        <v>192.197995134065</v>
      </c>
      <c r="B9" s="1">
        <v>0.0168655646579866</v>
      </c>
    </row>
    <row r="10">
      <c r="A10" s="1">
        <v>192.404800382023</v>
      </c>
      <c r="B10" s="1">
        <v>0.00610770241373047</v>
      </c>
    </row>
    <row r="11">
      <c r="A11" s="1">
        <v>192.611621255959</v>
      </c>
      <c r="B11" s="1">
        <v>0.00553267191515108</v>
      </c>
    </row>
    <row r="12">
      <c r="A12" s="1">
        <v>192.818457753054</v>
      </c>
      <c r="B12" s="1">
        <v>0.00287315585922138</v>
      </c>
    </row>
    <row r="13">
      <c r="A13" s="1">
        <v>193.025309870489</v>
      </c>
      <c r="B13" s="1">
        <v>0.00301691348386623</v>
      </c>
    </row>
    <row r="14">
      <c r="A14" s="1">
        <v>193.232177605442</v>
      </c>
      <c r="B14" s="1">
        <v>0.00620354083016037</v>
      </c>
    </row>
    <row r="15">
      <c r="A15" s="1">
        <v>193.439060955094</v>
      </c>
      <c r="B15" s="1">
        <v>0.00673065212052482</v>
      </c>
    </row>
    <row r="16">
      <c r="A16" s="1">
        <v>193.645959916626</v>
      </c>
      <c r="B16" s="1">
        <v>0.00220228694421208</v>
      </c>
    </row>
    <row r="17">
      <c r="A17" s="1">
        <v>193.852874487217</v>
      </c>
      <c r="B17" s="1">
        <v>0.00160329684152521</v>
      </c>
    </row>
    <row r="18">
      <c r="A18" s="1">
        <v>194.059804664048</v>
      </c>
      <c r="B18" s="1">
        <v>0.00634729845480522</v>
      </c>
    </row>
    <row r="19">
      <c r="A19" s="1">
        <v>194.266750444299</v>
      </c>
      <c r="B19" s="1">
        <v>-6.48905944577413E-4</v>
      </c>
    </row>
    <row r="20">
      <c r="A20" s="1">
        <v>194.47371182515</v>
      </c>
      <c r="B20" s="1">
        <v>0.00179497367438501</v>
      </c>
    </row>
    <row r="21">
      <c r="A21" s="1">
        <v>194.680688803781</v>
      </c>
      <c r="B21" s="1">
        <v>0.0126726339391785</v>
      </c>
    </row>
    <row r="22">
      <c r="A22" s="1">
        <v>194.887681377372</v>
      </c>
      <c r="B22" s="1">
        <v>-0.00611169568108166</v>
      </c>
    </row>
    <row r="23">
      <c r="A23" s="1">
        <v>195.094689543103</v>
      </c>
      <c r="B23" s="1">
        <v>9.56387530623397E-4</v>
      </c>
    </row>
    <row r="24">
      <c r="A24" s="1">
        <v>195.301713298156</v>
      </c>
      <c r="B24" s="1">
        <v>0.00680253093284724</v>
      </c>
    </row>
    <row r="25">
      <c r="A25" s="1">
        <v>195.508752639709</v>
      </c>
      <c r="B25" s="1">
        <v>0.00239396377707188</v>
      </c>
    </row>
    <row r="26">
      <c r="A26" s="1">
        <v>195.715807564943</v>
      </c>
      <c r="B26" s="1">
        <v>3.33437823829053E-4</v>
      </c>
    </row>
    <row r="27">
      <c r="A27" s="1">
        <v>195.922878071038</v>
      </c>
      <c r="B27" s="1">
        <v>0.00644313687123512</v>
      </c>
    </row>
    <row r="28">
      <c r="A28" s="1">
        <v>196.129964155174</v>
      </c>
      <c r="B28" s="1">
        <v>0.00716192499445936</v>
      </c>
    </row>
    <row r="29">
      <c r="A29" s="1">
        <v>196.337065814531</v>
      </c>
      <c r="B29" s="1">
        <v>-1.93673466535392E-4</v>
      </c>
    </row>
    <row r="30">
      <c r="A30" s="1">
        <v>196.544183046291</v>
      </c>
      <c r="B30" s="1">
        <v>0.00237000417296441</v>
      </c>
    </row>
    <row r="31">
      <c r="A31" s="1">
        <v>196.751315847631</v>
      </c>
      <c r="B31" s="1">
        <v>0.0120496842323842</v>
      </c>
    </row>
    <row r="32">
      <c r="A32" s="1">
        <v>196.958464215734</v>
      </c>
      <c r="B32" s="1">
        <v>0.00754527866017896</v>
      </c>
    </row>
    <row r="33">
      <c r="A33" s="1">
        <v>197.165628147779</v>
      </c>
      <c r="B33" s="1">
        <v>-0.00110413842261943</v>
      </c>
    </row>
    <row r="34">
      <c r="A34" s="1">
        <v>197.372807640946</v>
      </c>
      <c r="B34" s="1">
        <v>0.00804843034643593</v>
      </c>
    </row>
    <row r="35">
      <c r="A35" s="1">
        <v>197.580002692415</v>
      </c>
      <c r="B35" s="1">
        <v>0.00723380380678179</v>
      </c>
    </row>
    <row r="36">
      <c r="A36" s="1">
        <v>197.787213299367</v>
      </c>
      <c r="B36" s="1">
        <v>0.00625146003837532</v>
      </c>
    </row>
    <row r="37">
      <c r="A37" s="1">
        <v>197.994439458981</v>
      </c>
      <c r="B37" s="1">
        <v>0.00709004618213694</v>
      </c>
    </row>
    <row r="38">
      <c r="A38" s="1">
        <v>198.201681168438</v>
      </c>
      <c r="B38" s="1">
        <v>0.00476596458371189</v>
      </c>
    </row>
    <row r="39">
      <c r="A39" s="1">
        <v>198.408938424918</v>
      </c>
      <c r="B39" s="1">
        <v>0.00814426876286583</v>
      </c>
    </row>
    <row r="40">
      <c r="A40" s="1">
        <v>198.616211225601</v>
      </c>
      <c r="B40" s="1">
        <v>0.00447844933442219</v>
      </c>
    </row>
    <row r="41">
      <c r="A41" s="1">
        <v>198.823499567668</v>
      </c>
      <c r="B41" s="1">
        <v>0.00395133804405774</v>
      </c>
    </row>
    <row r="42">
      <c r="A42" s="1">
        <v>199.030803448297</v>
      </c>
      <c r="B42" s="1">
        <v>0.00502952022889411</v>
      </c>
    </row>
    <row r="43">
      <c r="A43" s="1">
        <v>199.238122864671</v>
      </c>
      <c r="B43" s="1">
        <v>0.00586810637265573</v>
      </c>
    </row>
    <row r="44">
      <c r="A44" s="1">
        <v>199.445457813968</v>
      </c>
      <c r="B44" s="1">
        <v>-0.00378761408265661</v>
      </c>
    </row>
    <row r="45">
      <c r="A45" s="1">
        <v>199.652808293369</v>
      </c>
      <c r="B45" s="1">
        <v>8.12629905978549E-4</v>
      </c>
    </row>
    <row r="46">
      <c r="A46" s="1">
        <v>199.860174300054</v>
      </c>
      <c r="B46" s="1">
        <v>0.00162725644563269</v>
      </c>
    </row>
    <row r="47">
      <c r="A47" s="1">
        <v>200.067555831203</v>
      </c>
      <c r="B47" s="1">
        <v>-0.00220628021156327</v>
      </c>
    </row>
    <row r="48">
      <c r="A48" s="1">
        <v>200.274952883997</v>
      </c>
      <c r="B48" s="1">
        <v>-0.00718987786591803</v>
      </c>
    </row>
    <row r="49">
      <c r="A49" s="1">
        <v>200.482365455615</v>
      </c>
      <c r="B49" s="1">
        <v>0.00110014515526824</v>
      </c>
    </row>
    <row r="50">
      <c r="A50" s="1">
        <v>200.689793543237</v>
      </c>
      <c r="B50" s="1">
        <v>0.0116663305666646</v>
      </c>
    </row>
    <row r="51">
      <c r="A51" s="1">
        <v>200.897237144045</v>
      </c>
      <c r="B51" s="1">
        <v>0.00759319786839391</v>
      </c>
    </row>
    <row r="52">
      <c r="A52" s="1">
        <v>201.104696255218</v>
      </c>
      <c r="B52" s="1">
        <v>0.00452636854263714</v>
      </c>
    </row>
    <row r="53">
      <c r="A53" s="1">
        <v>201.312170873935</v>
      </c>
      <c r="B53" s="1">
        <v>-0.00671068578376853</v>
      </c>
    </row>
    <row r="54">
      <c r="A54" s="1">
        <v>201.519660997378</v>
      </c>
      <c r="B54" s="1">
        <v>0.00958184500931432</v>
      </c>
    </row>
    <row r="55">
      <c r="A55" s="1">
        <v>201.727166622726</v>
      </c>
      <c r="B55" s="1">
        <v>0.01123505769273</v>
      </c>
    </row>
    <row r="56">
      <c r="A56" s="1">
        <v>201.93468774716</v>
      </c>
      <c r="B56" s="1">
        <v>0.00380758041941289</v>
      </c>
    </row>
    <row r="57">
      <c r="A57" s="1">
        <v>202.14222436786</v>
      </c>
      <c r="B57" s="1">
        <v>0.00641917726712765</v>
      </c>
    </row>
    <row r="58">
      <c r="A58" s="1">
        <v>202.349776482006</v>
      </c>
      <c r="B58" s="1">
        <v>0.00591602558087068</v>
      </c>
    </row>
    <row r="59">
      <c r="A59" s="1">
        <v>202.557344086777</v>
      </c>
      <c r="B59" s="1">
        <v>-0.0014156132760166</v>
      </c>
    </row>
    <row r="60">
      <c r="A60" s="1">
        <v>202.764927179355</v>
      </c>
      <c r="B60" s="1">
        <v>0.0063712580589127</v>
      </c>
    </row>
    <row r="61">
      <c r="A61" s="1">
        <v>202.97252575692</v>
      </c>
      <c r="B61" s="1">
        <v>0.00814426876286583</v>
      </c>
    </row>
    <row r="62">
      <c r="A62" s="1">
        <v>203.18013981665</v>
      </c>
      <c r="B62" s="1">
        <v>0.00354402477423067</v>
      </c>
    </row>
    <row r="63">
      <c r="A63" s="1">
        <v>203.387769355728</v>
      </c>
      <c r="B63" s="1">
        <v>0.00248980219350178</v>
      </c>
    </row>
    <row r="64">
      <c r="A64" s="1">
        <v>203.595414371332</v>
      </c>
      <c r="B64" s="1">
        <v>0.00814426876286583</v>
      </c>
    </row>
    <row r="65">
      <c r="A65" s="1">
        <v>203.803074860644</v>
      </c>
      <c r="B65" s="1">
        <v>-0.00546478637017984</v>
      </c>
    </row>
    <row r="66">
      <c r="A66" s="1">
        <v>204.010750820842</v>
      </c>
      <c r="B66" s="1">
        <v>-9.7835050105493E-5</v>
      </c>
    </row>
    <row r="67">
      <c r="A67" s="1">
        <v>204.218442249108</v>
      </c>
      <c r="B67" s="1">
        <v>0.00519723745764643</v>
      </c>
    </row>
    <row r="68">
      <c r="A68" s="1">
        <v>204.426149142621</v>
      </c>
      <c r="B68" s="1">
        <v>0.00881513767787512</v>
      </c>
    </row>
    <row r="69">
      <c r="A69" s="1">
        <v>204.633871498562</v>
      </c>
      <c r="B69" s="1">
        <v>0.00375966121119794</v>
      </c>
    </row>
    <row r="70">
      <c r="A70" s="1">
        <v>204.841609314111</v>
      </c>
      <c r="B70" s="1">
        <v>0.00915057213537977</v>
      </c>
    </row>
    <row r="71">
      <c r="A71" s="1">
        <v>205.049362586447</v>
      </c>
      <c r="B71" s="1">
        <v>0.00840782440804805</v>
      </c>
    </row>
    <row r="72">
      <c r="A72" s="1">
        <v>205.257131312752</v>
      </c>
      <c r="B72" s="1">
        <v>0.00165121604974016</v>
      </c>
    </row>
    <row r="73">
      <c r="A73" s="1">
        <v>205.464915490205</v>
      </c>
      <c r="B73" s="1">
        <v>0.0126247147309636</v>
      </c>
    </row>
    <row r="74">
      <c r="A74" s="1">
        <v>205.672715115986</v>
      </c>
      <c r="B74" s="1">
        <v>0.00812030915875836</v>
      </c>
    </row>
    <row r="75">
      <c r="A75" s="1">
        <v>205.880530187276</v>
      </c>
      <c r="B75" s="1">
        <v>-0.00424284656069863</v>
      </c>
    </row>
    <row r="76">
      <c r="A76" s="1">
        <v>206.088360701255</v>
      </c>
      <c r="B76" s="1">
        <v>0.00886305688609007</v>
      </c>
    </row>
    <row r="77">
      <c r="A77" s="1">
        <v>206.296206655102</v>
      </c>
      <c r="B77" s="1">
        <v>-0.00292506833478751</v>
      </c>
    </row>
    <row r="78">
      <c r="A78" s="1">
        <v>206.504068045999</v>
      </c>
      <c r="B78" s="1">
        <v>-7.38754459980182E-5</v>
      </c>
    </row>
    <row r="79">
      <c r="A79" s="1">
        <v>206.711944871125</v>
      </c>
      <c r="B79" s="1">
        <v>0.0033283883372634</v>
      </c>
    </row>
    <row r="80">
      <c r="A80" s="1">
        <v>206.91983712766</v>
      </c>
      <c r="B80" s="1">
        <v>0.0029450346715438</v>
      </c>
    </row>
    <row r="81">
      <c r="A81" s="1">
        <v>207.127744812784</v>
      </c>
      <c r="B81" s="1">
        <v>0.00443053012620724</v>
      </c>
    </row>
    <row r="82">
      <c r="A82" s="1">
        <v>207.335667923679</v>
      </c>
      <c r="B82" s="1">
        <v>0.0106360675900432</v>
      </c>
    </row>
    <row r="83">
      <c r="A83" s="1">
        <v>207.543606457522</v>
      </c>
      <c r="B83" s="1">
        <v>0.0026575194222541</v>
      </c>
    </row>
    <row r="84">
      <c r="A84" s="1">
        <v>207.751560411496</v>
      </c>
      <c r="B84" s="1">
        <v>0.00752131905607149</v>
      </c>
    </row>
    <row r="85">
      <c r="A85" s="1">
        <v>207.959529782781</v>
      </c>
      <c r="B85" s="1">
        <v>0.00519723745764643</v>
      </c>
    </row>
    <row r="86">
      <c r="A86" s="1">
        <v>208.167514568555</v>
      </c>
      <c r="B86" s="1">
        <v>0.00979748144628159</v>
      </c>
    </row>
    <row r="87">
      <c r="A87" s="1">
        <v>208.375514766</v>
      </c>
      <c r="B87" s="1">
        <v>0.00768903628482381</v>
      </c>
    </row>
    <row r="88">
      <c r="A88" s="1">
        <v>208.583530372295</v>
      </c>
      <c r="B88" s="1">
        <v>0.00809634955465088</v>
      </c>
    </row>
    <row r="89">
      <c r="A89" s="1">
        <v>208.791561384621</v>
      </c>
      <c r="B89" s="1">
        <v>-0.00807638321789459</v>
      </c>
    </row>
    <row r="90">
      <c r="A90" s="1">
        <v>208.999607800158</v>
      </c>
      <c r="B90" s="1">
        <v>0.00380758041941289</v>
      </c>
    </row>
    <row r="91">
      <c r="A91" s="1">
        <v>209.207669616086</v>
      </c>
      <c r="B91" s="1">
        <v>0.00701816736981452</v>
      </c>
    </row>
    <row r="92">
      <c r="A92" s="1">
        <v>209.415746829585</v>
      </c>
      <c r="B92" s="1">
        <v>0.00610770241373047</v>
      </c>
    </row>
    <row r="93">
      <c r="A93" s="1">
        <v>209.623839437836</v>
      </c>
      <c r="B93" s="1">
        <v>0.00605978320551552</v>
      </c>
    </row>
    <row r="94">
      <c r="A94" s="1">
        <v>209.831947438018</v>
      </c>
      <c r="B94" s="1">
        <v>0.0117142497748795</v>
      </c>
    </row>
    <row r="95">
      <c r="A95" s="1">
        <v>210.040070827312</v>
      </c>
      <c r="B95" s="1">
        <v>0.00455032814674461</v>
      </c>
    </row>
    <row r="96">
      <c r="A96" s="1">
        <v>210.248209602898</v>
      </c>
      <c r="B96" s="1">
        <v>0.0155957056402904</v>
      </c>
    </row>
    <row r="97">
      <c r="A97" s="1">
        <v>210.456363761955</v>
      </c>
      <c r="B97" s="1">
        <v>-9.3642119386711E-4</v>
      </c>
    </row>
    <row r="98">
      <c r="A98" s="1">
        <v>210.664533301665</v>
      </c>
      <c r="B98" s="1">
        <v>0.00347214596190825</v>
      </c>
    </row>
    <row r="99">
      <c r="A99" s="1">
        <v>210.872718219207</v>
      </c>
      <c r="B99" s="1">
        <v>-0.00254171466906792</v>
      </c>
    </row>
    <row r="100">
      <c r="A100" s="1">
        <v>211.080918511762</v>
      </c>
      <c r="B100" s="1">
        <v>-9.12461589759636E-4</v>
      </c>
    </row>
    <row r="101">
      <c r="A101" s="1">
        <v>211.289134176509</v>
      </c>
      <c r="B101" s="1">
        <v>0.00737756143142664</v>
      </c>
    </row>
    <row r="102">
      <c r="A102" s="1">
        <v>211.497365210629</v>
      </c>
      <c r="B102" s="1">
        <v>0.00126786238402057</v>
      </c>
    </row>
    <row r="103">
      <c r="A103" s="1">
        <v>211.705611611302</v>
      </c>
      <c r="B103" s="1">
        <v>0.011786128587202</v>
      </c>
    </row>
    <row r="104">
      <c r="A104" s="1">
        <v>211.913873375708</v>
      </c>
      <c r="B104" s="1">
        <v>-0.00510539230856772</v>
      </c>
    </row>
    <row r="105">
      <c r="A105" s="1">
        <v>212.122150501027</v>
      </c>
      <c r="B105" s="1">
        <v>0.00996519867503392</v>
      </c>
    </row>
    <row r="106">
      <c r="A106" s="1">
        <v>212.33044298444</v>
      </c>
      <c r="B106" s="1">
        <v>0.0087432588655527</v>
      </c>
    </row>
    <row r="107">
      <c r="A107" s="1">
        <v>212.538750823126</v>
      </c>
      <c r="B107" s="1">
        <v>-0.00177500733762872</v>
      </c>
    </row>
    <row r="108">
      <c r="A108" s="1">
        <v>212.747074014266</v>
      </c>
      <c r="B108" s="1">
        <v>0.00974956223806664</v>
      </c>
    </row>
    <row r="109">
      <c r="A109" s="1">
        <v>212.955412555039</v>
      </c>
      <c r="B109" s="1">
        <v>0.021274131813762</v>
      </c>
    </row>
    <row r="110">
      <c r="A110" s="1">
        <v>213.163766442627</v>
      </c>
      <c r="B110" s="1">
        <v>0.00110014515526824</v>
      </c>
    </row>
    <row r="111">
      <c r="A111" s="1">
        <v>213.372135674209</v>
      </c>
      <c r="B111" s="1">
        <v>0.00603582360140805</v>
      </c>
    </row>
    <row r="112">
      <c r="A112" s="1">
        <v>213.580520246965</v>
      </c>
      <c r="B112" s="1">
        <v>0.0115944517543422</v>
      </c>
    </row>
    <row r="113">
      <c r="A113" s="1">
        <v>213.788920158076</v>
      </c>
      <c r="B113" s="1">
        <v>0.00124390277991309</v>
      </c>
    </row>
    <row r="114">
      <c r="A114" s="1">
        <v>213.997335404721</v>
      </c>
      <c r="B114" s="1">
        <v>0.00761715747250139</v>
      </c>
    </row>
    <row r="115">
      <c r="A115" s="1">
        <v>214.205765984081</v>
      </c>
      <c r="B115" s="1">
        <v>0.00421489368923996</v>
      </c>
    </row>
    <row r="116">
      <c r="A116" s="1">
        <v>214.414211893336</v>
      </c>
      <c r="B116" s="1">
        <v>8.84508718300973E-4</v>
      </c>
    </row>
    <row r="117">
      <c r="A117" s="1">
        <v>214.622673129667</v>
      </c>
      <c r="B117" s="1">
        <v>0.00330442873315592</v>
      </c>
    </row>
    <row r="118">
      <c r="A118" s="1">
        <v>214.831149690252</v>
      </c>
      <c r="B118" s="1">
        <v>-0.00177500733762872</v>
      </c>
    </row>
    <row r="119">
      <c r="A119" s="1">
        <v>215.039641572273</v>
      </c>
      <c r="B119" s="1">
        <v>0.0123371994816739</v>
      </c>
    </row>
    <row r="120">
      <c r="A120" s="1">
        <v>215.248148772909</v>
      </c>
      <c r="B120" s="1">
        <v>2.13639803291679E-4</v>
      </c>
    </row>
    <row r="121">
      <c r="A121" s="1">
        <v>215.456671289341</v>
      </c>
      <c r="B121" s="1">
        <v>-0.00146353248423155</v>
      </c>
    </row>
    <row r="122">
      <c r="A122" s="1">
        <v>215.66520911875</v>
      </c>
      <c r="B122" s="1">
        <v>0.0093182893641321</v>
      </c>
    </row>
    <row r="123">
      <c r="A123" s="1">
        <v>215.873762258314</v>
      </c>
      <c r="B123" s="1">
        <v>0.00263355981814663</v>
      </c>
    </row>
    <row r="124">
      <c r="A124" s="1">
        <v>216.082330705214</v>
      </c>
      <c r="B124" s="1">
        <v>3.09478219721578E-4</v>
      </c>
    </row>
    <row r="125">
      <c r="A125" s="1">
        <v>216.290914456631</v>
      </c>
      <c r="B125" s="1">
        <v>-0.00371573527033418</v>
      </c>
    </row>
    <row r="126">
      <c r="A126" s="1">
        <v>216.499513509744</v>
      </c>
      <c r="B126" s="1">
        <v>-0.00239795704442307</v>
      </c>
    </row>
    <row r="127">
      <c r="A127" s="1">
        <v>216.708127861734</v>
      </c>
      <c r="B127" s="1">
        <v>0.0138706141445523</v>
      </c>
    </row>
    <row r="128">
      <c r="A128" s="1">
        <v>216.91675750978</v>
      </c>
      <c r="B128" s="1">
        <v>0.00251376179760925</v>
      </c>
    </row>
    <row r="129">
      <c r="A129" s="1">
        <v>217.125402451064</v>
      </c>
      <c r="B129" s="1">
        <v>3.33437823829053E-4</v>
      </c>
    </row>
    <row r="130">
      <c r="A130" s="1">
        <v>217.334062682765</v>
      </c>
      <c r="B130" s="1">
        <v>0.00440657052209976</v>
      </c>
    </row>
    <row r="131">
      <c r="A131" s="1">
        <v>217.542738202063</v>
      </c>
      <c r="B131" s="1">
        <v>0.00395133804405774</v>
      </c>
    </row>
    <row r="132">
      <c r="A132" s="1">
        <v>217.751429006138</v>
      </c>
      <c r="B132" s="1">
        <v>0.00500556062478663</v>
      </c>
    </row>
    <row r="133">
      <c r="A133" s="1">
        <v>217.960135092172</v>
      </c>
      <c r="B133" s="1">
        <v>-7.44744361007312E-4</v>
      </c>
    </row>
    <row r="134">
      <c r="A134" s="1">
        <v>218.168856457342</v>
      </c>
      <c r="B134" s="1">
        <v>-2.17633070642866E-4</v>
      </c>
    </row>
    <row r="135">
      <c r="A135" s="1">
        <v>218.377593098831</v>
      </c>
      <c r="B135" s="1">
        <v>0.00471804537549694</v>
      </c>
    </row>
    <row r="136">
      <c r="A136" s="1">
        <v>218.586345013818</v>
      </c>
      <c r="B136" s="1">
        <v>0.0101568755078937</v>
      </c>
    </row>
    <row r="137">
      <c r="A137" s="1">
        <v>218.795112199483</v>
      </c>
      <c r="B137" s="1">
        <v>-0.0014156132760166</v>
      </c>
    </row>
    <row r="138">
      <c r="A138" s="1">
        <v>219.003894653007</v>
      </c>
      <c r="B138" s="1">
        <v>0.00373570160709047</v>
      </c>
    </row>
    <row r="139">
      <c r="A139" s="1">
        <v>219.212692371569</v>
      </c>
      <c r="B139" s="1">
        <v>0.0114027749214824</v>
      </c>
    </row>
    <row r="140">
      <c r="A140" s="1">
        <v>219.42150535235</v>
      </c>
      <c r="B140" s="1">
        <v>0.0163624129717296</v>
      </c>
    </row>
    <row r="141">
      <c r="A141" s="1">
        <v>219.630333592529</v>
      </c>
      <c r="B141" s="1">
        <v>0.00246584258939431</v>
      </c>
    </row>
    <row r="142">
      <c r="A142" s="1">
        <v>219.839177089288</v>
      </c>
      <c r="B142" s="1">
        <v>0.0131757856254355</v>
      </c>
    </row>
    <row r="143">
      <c r="A143" s="1">
        <v>220.048035839805</v>
      </c>
      <c r="B143" s="1">
        <v>-1.69713862427917E-4</v>
      </c>
    </row>
    <row r="144">
      <c r="A144" s="1">
        <v>220.256909841262</v>
      </c>
      <c r="B144" s="1">
        <v>0.00967768342574422</v>
      </c>
    </row>
    <row r="145">
      <c r="A145" s="1">
        <v>220.465799090839</v>
      </c>
      <c r="B145" s="1">
        <v>-7.44744361007312E-4</v>
      </c>
    </row>
    <row r="146">
      <c r="A146" s="1">
        <v>220.674703585715</v>
      </c>
      <c r="B146" s="1">
        <v>-6.72865548684888E-4</v>
      </c>
    </row>
    <row r="147">
      <c r="A147" s="1">
        <v>220.883623323071</v>
      </c>
      <c r="B147" s="1">
        <v>-0.00517727112089014</v>
      </c>
    </row>
    <row r="148">
      <c r="A148" s="1">
        <v>221.092558300087</v>
      </c>
      <c r="B148" s="1">
        <v>-6.72865548684888E-4</v>
      </c>
    </row>
    <row r="149">
      <c r="A149" s="1">
        <v>221.301508513943</v>
      </c>
      <c r="B149" s="1">
        <v>-0.00596793805643681</v>
      </c>
    </row>
    <row r="150">
      <c r="A150" s="1">
        <v>221.510473961819</v>
      </c>
      <c r="B150" s="1">
        <v>0.0101808351120011</v>
      </c>
    </row>
    <row r="151">
      <c r="A151" s="1">
        <v>221.719454640896</v>
      </c>
      <c r="B151" s="1">
        <v>0.00414301487691754</v>
      </c>
    </row>
    <row r="152">
      <c r="A152" s="1">
        <v>221.928450548353</v>
      </c>
      <c r="B152" s="1">
        <v>0.00577226795622583</v>
      </c>
    </row>
    <row r="153">
      <c r="A153" s="1">
        <v>222.137461681371</v>
      </c>
      <c r="B153" s="1">
        <v>-0.00232607823210064</v>
      </c>
    </row>
    <row r="154">
      <c r="A154" s="1">
        <v>222.34648803713</v>
      </c>
      <c r="B154" s="1">
        <v>9.38417827543053E-5</v>
      </c>
    </row>
    <row r="155">
      <c r="A155" s="1">
        <v>222.55552961281</v>
      </c>
      <c r="B155" s="1">
        <v>0.00337630754547835</v>
      </c>
    </row>
    <row r="156">
      <c r="A156" s="1">
        <v>222.764586405591</v>
      </c>
      <c r="B156" s="1">
        <v>0.00272939823457653</v>
      </c>
    </row>
    <row r="157">
      <c r="A157" s="1">
        <v>222.973658412653</v>
      </c>
      <c r="B157" s="1">
        <v>-0.00539290755785742</v>
      </c>
    </row>
    <row r="158">
      <c r="A158" s="1">
        <v>223.182745631177</v>
      </c>
      <c r="B158" s="1">
        <v>-0.00225419941977822</v>
      </c>
    </row>
    <row r="159">
      <c r="A159" s="1">
        <v>223.391848058343</v>
      </c>
      <c r="B159" s="1">
        <v>0.0104923099653983</v>
      </c>
    </row>
    <row r="160">
      <c r="A160" s="1">
        <v>223.60096569133</v>
      </c>
      <c r="B160" s="1">
        <v>9.80347134730872E-4</v>
      </c>
    </row>
    <row r="161">
      <c r="A161" s="1">
        <v>223.810098527319</v>
      </c>
      <c r="B161" s="1">
        <v>0.00510139904121653</v>
      </c>
    </row>
    <row r="162">
      <c r="A162" s="1">
        <v>224.019246563491</v>
      </c>
      <c r="B162" s="1">
        <v>1.1780138686178E-4</v>
      </c>
    </row>
    <row r="163">
      <c r="A163" s="1">
        <v>224.228409797025</v>
      </c>
      <c r="B163" s="1">
        <v>0.00107618555116077</v>
      </c>
    </row>
    <row r="164">
      <c r="A164" s="1">
        <v>224.437588225101</v>
      </c>
      <c r="B164" s="1">
        <v>0.00718588459856684</v>
      </c>
    </row>
    <row r="165">
      <c r="A165" s="1">
        <v>224.6467818449</v>
      </c>
      <c r="B165" s="1">
        <v>-7.44744361007312E-4</v>
      </c>
    </row>
    <row r="166">
      <c r="A166" s="1">
        <v>224.855990653601</v>
      </c>
      <c r="B166" s="1">
        <v>-0.00239795704442307</v>
      </c>
    </row>
    <row r="167">
      <c r="A167" s="1">
        <v>225.065214648386</v>
      </c>
      <c r="B167" s="1">
        <v>0.00354402477423067</v>
      </c>
    </row>
    <row r="168">
      <c r="A168" s="1">
        <v>225.274453826433</v>
      </c>
      <c r="B168" s="1">
        <v>0.00768903628482381</v>
      </c>
    </row>
    <row r="169">
      <c r="A169" s="1">
        <v>225.483708184924</v>
      </c>
      <c r="B169" s="1">
        <v>0.00459824735495956</v>
      </c>
    </row>
    <row r="170">
      <c r="A170" s="1">
        <v>225.692977721038</v>
      </c>
      <c r="B170" s="1">
        <v>0.00227416575653451</v>
      </c>
    </row>
    <row r="171">
      <c r="A171" s="1">
        <v>225.902262431955</v>
      </c>
      <c r="B171" s="1">
        <v>0.00150745842509531</v>
      </c>
    </row>
    <row r="172">
      <c r="A172" s="1">
        <v>226.111562314857</v>
      </c>
      <c r="B172" s="1">
        <v>0.00414301487691754</v>
      </c>
    </row>
    <row r="173">
      <c r="A173" s="1">
        <v>226.320877366922</v>
      </c>
      <c r="B173" s="1">
        <v>0.0101089562996787</v>
      </c>
    </row>
    <row r="174">
      <c r="A174" s="1">
        <v>226.530207585331</v>
      </c>
      <c r="B174" s="1">
        <v>-0.00230211862799317</v>
      </c>
    </row>
    <row r="175">
      <c r="A175" s="1">
        <v>226.739552967264</v>
      </c>
      <c r="B175" s="1">
        <v>-0.00357197764568933</v>
      </c>
    </row>
    <row r="176">
      <c r="A176" s="1">
        <v>226.948913509902</v>
      </c>
      <c r="B176" s="1">
        <v>0.0129601491884682</v>
      </c>
    </row>
    <row r="177">
      <c r="A177" s="1">
        <v>227.158289210424</v>
      </c>
      <c r="B177" s="1">
        <v>-0.00146353248423155</v>
      </c>
    </row>
    <row r="178">
      <c r="A178" s="1">
        <v>227.367680066011</v>
      </c>
      <c r="B178" s="1">
        <v>-0.00239795704442307</v>
      </c>
    </row>
    <row r="179">
      <c r="A179" s="1">
        <v>227.577086073842</v>
      </c>
      <c r="B179" s="1">
        <v>0.0063712580589127</v>
      </c>
    </row>
    <row r="180">
      <c r="A180" s="1">
        <v>227.786507231098</v>
      </c>
      <c r="B180" s="1">
        <v>-9.3642119386711E-4</v>
      </c>
    </row>
    <row r="181">
      <c r="A181" s="1">
        <v>227.99594353496</v>
      </c>
      <c r="B181" s="1">
        <v>0.00193873129902986</v>
      </c>
    </row>
    <row r="182">
      <c r="A182" s="1">
        <v>228.205394982607</v>
      </c>
      <c r="B182" s="1">
        <v>0.00962976421752927</v>
      </c>
    </row>
    <row r="183">
      <c r="A183" s="1">
        <v>228.414861571219</v>
      </c>
      <c r="B183" s="1">
        <v>-0.00623149370161904</v>
      </c>
    </row>
    <row r="184">
      <c r="A184" s="1">
        <v>228.624343297976</v>
      </c>
      <c r="B184" s="1">
        <v>0.0126007551268561</v>
      </c>
    </row>
    <row r="185">
      <c r="A185" s="1">
        <v>228.83384016006</v>
      </c>
      <c r="B185" s="1">
        <v>-0.0044584829976659</v>
      </c>
    </row>
    <row r="186">
      <c r="A186" s="1">
        <v>229.043352154649</v>
      </c>
      <c r="B186" s="1">
        <v>9.32427926515923E-4</v>
      </c>
    </row>
    <row r="187">
      <c r="A187" s="1">
        <v>229.252879278924</v>
      </c>
      <c r="B187" s="1">
        <v>-0.00194272456638105</v>
      </c>
    </row>
    <row r="188">
      <c r="A188" s="1">
        <v>229.462421530066</v>
      </c>
      <c r="B188" s="1">
        <v>0.00512535864532401</v>
      </c>
    </row>
    <row r="189">
      <c r="A189" s="1">
        <v>229.671978905254</v>
      </c>
      <c r="B189" s="1">
        <v>5.96993469011275E-4</v>
      </c>
    </row>
    <row r="190">
      <c r="A190" s="1">
        <v>229.881551401668</v>
      </c>
      <c r="B190" s="1">
        <v>0.0087432588655527</v>
      </c>
    </row>
    <row r="191">
      <c r="A191" s="1">
        <v>230.091139016489</v>
      </c>
      <c r="B191" s="1">
        <v>0.00328046912904845</v>
      </c>
    </row>
    <row r="192">
      <c r="A192" s="1">
        <v>230.300741746897</v>
      </c>
      <c r="B192" s="1">
        <v>-0.00338030081282953</v>
      </c>
    </row>
    <row r="193">
      <c r="A193" s="1">
        <v>230.510359590071</v>
      </c>
      <c r="B193" s="1">
        <v>0.00517327785353896</v>
      </c>
    </row>
    <row r="194">
      <c r="A194" s="1">
        <v>230.719992543193</v>
      </c>
      <c r="B194" s="1">
        <v>0.0187583733824771</v>
      </c>
    </row>
    <row r="195">
      <c r="A195" s="1">
        <v>230.929640603442</v>
      </c>
      <c r="B195" s="1">
        <v>0.00155537763331026</v>
      </c>
    </row>
    <row r="196">
      <c r="A196" s="1">
        <v>231.139303767999</v>
      </c>
      <c r="B196" s="1">
        <v>-0.00517727112089014</v>
      </c>
    </row>
    <row r="197">
      <c r="A197" s="1">
        <v>231.348982034043</v>
      </c>
      <c r="B197" s="1">
        <v>2.37599407399154E-4</v>
      </c>
    </row>
    <row r="198">
      <c r="A198" s="1">
        <v>231.558675398755</v>
      </c>
      <c r="B198" s="1">
        <v>-2.89511882965291E-4</v>
      </c>
    </row>
    <row r="199">
      <c r="A199" s="1">
        <v>231.768383859314</v>
      </c>
      <c r="B199" s="1">
        <v>4.29276240258952E-4</v>
      </c>
    </row>
    <row r="200">
      <c r="A200" s="1">
        <v>231.978107412902</v>
      </c>
      <c r="B200" s="1">
        <v>0.0123132398775664</v>
      </c>
    </row>
    <row r="201">
      <c r="A201" s="1">
        <v>232.187846056698</v>
      </c>
      <c r="B201" s="1">
        <v>-0.00469807903874065</v>
      </c>
    </row>
    <row r="202">
      <c r="A202" s="1">
        <v>232.397599787883</v>
      </c>
      <c r="B202" s="1">
        <v>0.00308879229618865</v>
      </c>
    </row>
    <row r="203">
      <c r="A203" s="1">
        <v>232.607368603635</v>
      </c>
      <c r="B203" s="1">
        <v>-0.00321258358407721</v>
      </c>
    </row>
    <row r="204">
      <c r="A204" s="1">
        <v>232.817152501137</v>
      </c>
      <c r="B204" s="1">
        <v>0.0161228169306549</v>
      </c>
    </row>
    <row r="205">
      <c r="A205" s="1">
        <v>233.026951477567</v>
      </c>
      <c r="B205" s="1">
        <v>7.88670301871074E-4</v>
      </c>
    </row>
    <row r="206">
      <c r="A206" s="1">
        <v>233.236765530107</v>
      </c>
      <c r="B206" s="1">
        <v>0.00292107506743633</v>
      </c>
    </row>
    <row r="207">
      <c r="A207" s="1">
        <v>233.446594655935</v>
      </c>
      <c r="B207" s="1">
        <v>0.0101808351120011</v>
      </c>
    </row>
    <row r="208">
      <c r="A208" s="1">
        <v>233.656438852233</v>
      </c>
      <c r="B208" s="1">
        <v>0.0029450346715438</v>
      </c>
    </row>
    <row r="209">
      <c r="A209" s="1">
        <v>233.86629811618</v>
      </c>
      <c r="B209" s="1">
        <v>-0.00517727112089014</v>
      </c>
    </row>
    <row r="210">
      <c r="A210" s="1">
        <v>234.076172444957</v>
      </c>
      <c r="B210" s="1">
        <v>0.00514931824943148</v>
      </c>
    </row>
    <row r="211">
      <c r="A211" s="1">
        <v>234.286061835744</v>
      </c>
      <c r="B211" s="1">
        <v>0.0062754196424828</v>
      </c>
    </row>
    <row r="212">
      <c r="A212" s="1">
        <v>234.49596628572</v>
      </c>
      <c r="B212" s="1">
        <v>0.00193873129902986</v>
      </c>
    </row>
    <row r="213">
      <c r="A213" s="1">
        <v>234.705885792067</v>
      </c>
      <c r="B213" s="1">
        <v>0.00984540065449654</v>
      </c>
    </row>
    <row r="214">
      <c r="A214" s="1">
        <v>234.915820351964</v>
      </c>
      <c r="B214" s="1">
        <v>-0.00211044179513337</v>
      </c>
    </row>
    <row r="215">
      <c r="A215" s="1">
        <v>235.125769962591</v>
      </c>
      <c r="B215" s="1">
        <v>0.00510139904121653</v>
      </c>
    </row>
    <row r="216">
      <c r="A216" s="1">
        <v>235.335734621129</v>
      </c>
      <c r="B216" s="1">
        <v>-0.00395533131140893</v>
      </c>
    </row>
    <row r="217">
      <c r="A217" s="1">
        <v>235.545714324758</v>
      </c>
      <c r="B217" s="1">
        <v>0.00435865131388481</v>
      </c>
    </row>
    <row r="218">
      <c r="A218" s="1">
        <v>235.755709070657</v>
      </c>
      <c r="B218" s="1">
        <v>0.00378362081530542</v>
      </c>
    </row>
    <row r="219">
      <c r="A219" s="1">
        <v>235.965718856007</v>
      </c>
      <c r="B219" s="1">
        <v>-0.00326050279229216</v>
      </c>
    </row>
    <row r="220">
      <c r="A220" s="1">
        <v>236.175743677989</v>
      </c>
      <c r="B220" s="1">
        <v>0.0085515820326929</v>
      </c>
    </row>
    <row r="221">
      <c r="A221" s="1">
        <v>236.385783533782</v>
      </c>
      <c r="B221" s="1">
        <v>0.00220228694421208</v>
      </c>
    </row>
    <row r="222">
      <c r="A222" s="1">
        <v>236.595838420566</v>
      </c>
      <c r="B222" s="1">
        <v>-6.96825152792362E-4</v>
      </c>
    </row>
    <row r="223">
      <c r="A223" s="1">
        <v>236.805908335522</v>
      </c>
      <c r="B223" s="1">
        <v>0.00325650952494097</v>
      </c>
    </row>
    <row r="224">
      <c r="A224" s="1">
        <v>237.01599327583</v>
      </c>
      <c r="B224" s="1">
        <v>0.00117202396759067</v>
      </c>
    </row>
    <row r="225">
      <c r="A225" s="1">
        <v>237.22609323867</v>
      </c>
      <c r="B225" s="1">
        <v>0.00268147902636158</v>
      </c>
    </row>
    <row r="226">
      <c r="A226" s="1">
        <v>237.436208221222</v>
      </c>
      <c r="B226" s="1">
        <v>9.38417827543053E-5</v>
      </c>
    </row>
    <row r="227">
      <c r="A227" s="1">
        <v>237.646338220666</v>
      </c>
      <c r="B227" s="1">
        <v>0.00289711546332885</v>
      </c>
    </row>
    <row r="228">
      <c r="A228" s="1">
        <v>237.856483234182</v>
      </c>
      <c r="B228" s="1">
        <v>-0.00237399744031559</v>
      </c>
    </row>
    <row r="229">
      <c r="A229" s="1">
        <v>238.066643258951</v>
      </c>
      <c r="B229" s="1">
        <v>-0.00488975587160045</v>
      </c>
    </row>
    <row r="230">
      <c r="A230" s="1">
        <v>238.276818292153</v>
      </c>
      <c r="B230" s="1">
        <v>0.00526911626996886</v>
      </c>
    </row>
    <row r="231">
      <c r="A231" s="1">
        <v>238.487008330968</v>
      </c>
      <c r="B231" s="1">
        <v>-0.00158333050476893</v>
      </c>
    </row>
    <row r="232">
      <c r="A232" s="1">
        <v>238.697213372576</v>
      </c>
      <c r="B232" s="1">
        <v>0.00982144105038907</v>
      </c>
    </row>
    <row r="233">
      <c r="A233" s="1">
        <v>238.907433414157</v>
      </c>
      <c r="B233" s="1">
        <v>-0.00745343351110025</v>
      </c>
    </row>
    <row r="234">
      <c r="A234" s="1">
        <v>239.117668452891</v>
      </c>
      <c r="B234" s="1">
        <v>0.00737756143142664</v>
      </c>
    </row>
    <row r="235">
      <c r="A235" s="1">
        <v>239.327918485959</v>
      </c>
      <c r="B235" s="1">
        <v>-0.0045543214140958</v>
      </c>
    </row>
    <row r="236">
      <c r="A236" s="1">
        <v>239.53818351054</v>
      </c>
      <c r="B236" s="1">
        <v>0.00208248892367471</v>
      </c>
    </row>
    <row r="237">
      <c r="A237" s="1">
        <v>239.748463523816</v>
      </c>
      <c r="B237" s="1">
        <v>-0.00369177566622671</v>
      </c>
    </row>
    <row r="238">
      <c r="A238" s="1">
        <v>239.958758522965</v>
      </c>
      <c r="B238" s="1">
        <v>0.00347214596190825</v>
      </c>
    </row>
    <row r="239">
      <c r="A239" s="1">
        <v>240.169068505168</v>
      </c>
      <c r="B239" s="1">
        <v>0.00380758041941289</v>
      </c>
    </row>
    <row r="240">
      <c r="A240" s="1">
        <v>240.379393467606</v>
      </c>
      <c r="B240" s="1">
        <v>0.00735360182731916</v>
      </c>
    </row>
    <row r="241">
      <c r="A241" s="1">
        <v>240.589733407458</v>
      </c>
      <c r="B241" s="1">
        <v>0.00812030915875836</v>
      </c>
    </row>
    <row r="242">
      <c r="A242" s="1">
        <v>240.800088321905</v>
      </c>
      <c r="B242" s="1">
        <v>0.0108037848187955</v>
      </c>
    </row>
    <row r="243">
      <c r="A243" s="1">
        <v>241.010458208127</v>
      </c>
      <c r="B243" s="1">
        <v>0.00433469170977734</v>
      </c>
    </row>
    <row r="244">
      <c r="A244" s="1">
        <v>241.220843063303</v>
      </c>
      <c r="B244" s="1">
        <v>-0.00251775506496044</v>
      </c>
    </row>
    <row r="245">
      <c r="A245" s="1">
        <v>241.431242884614</v>
      </c>
      <c r="B245" s="1">
        <v>-0.00232607823210064</v>
      </c>
    </row>
    <row r="246">
      <c r="A246" s="1">
        <v>241.641657669241</v>
      </c>
      <c r="B246" s="1">
        <v>-0.00431472537302105</v>
      </c>
    </row>
    <row r="247">
      <c r="A247" s="1">
        <v>241.852087414363</v>
      </c>
      <c r="B247" s="1">
        <v>0.00697024816159957</v>
      </c>
    </row>
    <row r="248">
      <c r="A248" s="1">
        <v>242.062532117161</v>
      </c>
      <c r="B248" s="1">
        <v>0.0120257246282767</v>
      </c>
    </row>
    <row r="249">
      <c r="A249" s="1">
        <v>242.272991774814</v>
      </c>
      <c r="B249" s="1">
        <v>0.00744944024374906</v>
      </c>
    </row>
    <row r="250">
      <c r="A250" s="1">
        <v>242.483466384503</v>
      </c>
      <c r="B250" s="1">
        <v>0.00574830835211835</v>
      </c>
    </row>
    <row r="251">
      <c r="A251" s="1">
        <v>242.693955943409</v>
      </c>
      <c r="B251" s="1">
        <v>-0.00476995785106307</v>
      </c>
    </row>
    <row r="252">
      <c r="A252" s="1">
        <v>242.90446044871</v>
      </c>
      <c r="B252" s="1">
        <v>-0.00263755308549782</v>
      </c>
    </row>
    <row r="253">
      <c r="A253" s="1">
        <v>243.114979897588</v>
      </c>
      <c r="B253" s="1">
        <v>-0.00539290755785742</v>
      </c>
    </row>
    <row r="254">
      <c r="A254" s="1">
        <v>243.325514287222</v>
      </c>
      <c r="B254" s="1">
        <v>0.00375966121119794</v>
      </c>
    </row>
    <row r="255">
      <c r="A255" s="1">
        <v>243.536063614793</v>
      </c>
      <c r="B255" s="1">
        <v>0.0106360675900432</v>
      </c>
    </row>
    <row r="256">
      <c r="A256" s="1">
        <v>243.74662787748</v>
      </c>
      <c r="B256" s="1">
        <v>-0.00270943189782024</v>
      </c>
    </row>
    <row r="257">
      <c r="A257" s="1">
        <v>243.957207072465</v>
      </c>
      <c r="B257" s="1">
        <v>2.13639803291679E-4</v>
      </c>
    </row>
    <row r="258">
      <c r="A258" s="1">
        <v>244.167801196926</v>
      </c>
      <c r="B258" s="1">
        <v>0.00136370080045046</v>
      </c>
    </row>
    <row r="259">
      <c r="A259" s="1">
        <v>244.378410248045</v>
      </c>
      <c r="B259" s="1">
        <v>0.0031367115044036</v>
      </c>
    </row>
    <row r="260">
      <c r="A260" s="1">
        <v>244.589034223001</v>
      </c>
      <c r="B260" s="1">
        <v>-0.00802846400967965</v>
      </c>
    </row>
    <row r="261">
      <c r="A261" s="1">
        <v>244.799673118975</v>
      </c>
      <c r="B261" s="1">
        <v>-0.0017031285253063</v>
      </c>
    </row>
    <row r="262">
      <c r="A262" s="1">
        <v>245.010326933147</v>
      </c>
      <c r="B262" s="1">
        <v>0.00258564060993168</v>
      </c>
    </row>
    <row r="263">
      <c r="A263" s="1">
        <v>245.220995662696</v>
      </c>
      <c r="B263" s="1">
        <v>0.0035200651701232</v>
      </c>
    </row>
    <row r="264">
      <c r="A264" s="1">
        <v>245.431679304803</v>
      </c>
      <c r="B264" s="1">
        <v>-0.00350009883336691</v>
      </c>
    </row>
    <row r="265">
      <c r="A265" s="1">
        <v>245.642377856649</v>
      </c>
      <c r="B265" s="1">
        <v>-0.00965771708898793</v>
      </c>
    </row>
    <row r="266">
      <c r="A266" s="1">
        <v>245.853091315413</v>
      </c>
      <c r="B266" s="1">
        <v>-1.99663367559384E-6</v>
      </c>
    </row>
    <row r="267">
      <c r="A267" s="1">
        <v>246.063819678275</v>
      </c>
      <c r="B267" s="1">
        <v>-0.00699820103305823</v>
      </c>
    </row>
    <row r="268">
      <c r="A268" s="1">
        <v>246.274562942417</v>
      </c>
      <c r="B268" s="1">
        <v>0.0103485523407535</v>
      </c>
    </row>
    <row r="269">
      <c r="A269" s="1">
        <v>246.485321105017</v>
      </c>
      <c r="B269" s="1">
        <v>0.006083742809623</v>
      </c>
    </row>
    <row r="270">
      <c r="A270" s="1">
        <v>246.696094163255</v>
      </c>
      <c r="B270" s="1">
        <v>-0.00544082676607237</v>
      </c>
    </row>
    <row r="271">
      <c r="A271" s="1">
        <v>246.906882114313</v>
      </c>
      <c r="B271" s="1">
        <v>-9.3642119386711E-4</v>
      </c>
    </row>
    <row r="272">
      <c r="A272" s="1">
        <v>247.117684955371</v>
      </c>
      <c r="B272" s="1">
        <v>-0.00476995785106307</v>
      </c>
    </row>
    <row r="273">
      <c r="A273" s="1">
        <v>247.328502683608</v>
      </c>
      <c r="B273" s="1">
        <v>0.00582018716444078</v>
      </c>
    </row>
    <row r="274">
      <c r="A274" s="1">
        <v>247.539335296204</v>
      </c>
      <c r="B274" s="1">
        <v>0.00668273291230987</v>
      </c>
    </row>
    <row r="275">
      <c r="A275" s="1">
        <v>247.75018279034</v>
      </c>
      <c r="B275" s="1">
        <v>-0.00297298754300246</v>
      </c>
    </row>
    <row r="276">
      <c r="A276" s="1">
        <v>247.961045163196</v>
      </c>
      <c r="B276" s="1">
        <v>-7.68703965114787E-4</v>
      </c>
    </row>
    <row r="277">
      <c r="A277" s="1">
        <v>248.171922411952</v>
      </c>
      <c r="B277" s="1">
        <v>0.0168895242620941</v>
      </c>
    </row>
    <row r="278">
      <c r="A278" s="1">
        <v>248.382814533788</v>
      </c>
      <c r="B278" s="1">
        <v>0.00193873129902986</v>
      </c>
    </row>
    <row r="279">
      <c r="A279" s="1">
        <v>248.593721525885</v>
      </c>
      <c r="B279" s="1">
        <v>0.00534099508229128</v>
      </c>
    </row>
    <row r="280">
      <c r="A280" s="1">
        <v>248.804643385422</v>
      </c>
      <c r="B280" s="1">
        <v>0.00788071311768361</v>
      </c>
    </row>
    <row r="281">
      <c r="A281" s="1">
        <v>249.01558010958</v>
      </c>
      <c r="B281" s="1">
        <v>0.00467012616728199</v>
      </c>
    </row>
    <row r="282">
      <c r="A282" s="1">
        <v>249.226531695538</v>
      </c>
      <c r="B282" s="1">
        <v>-0.00409908893605378</v>
      </c>
    </row>
    <row r="283">
      <c r="A283" s="1">
        <v>249.437498140478</v>
      </c>
      <c r="B283" s="1">
        <v>0.00701816736981452</v>
      </c>
    </row>
    <row r="284">
      <c r="A284" s="1">
        <v>249.648479441579</v>
      </c>
      <c r="B284" s="1">
        <v>0.0109715020475478</v>
      </c>
    </row>
    <row r="285">
      <c r="A285" s="1">
        <v>249.859475596021</v>
      </c>
      <c r="B285" s="1">
        <v>-0.00671068578376853</v>
      </c>
    </row>
    <row r="286">
      <c r="A286" s="1">
        <v>250.070486600985</v>
      </c>
      <c r="B286" s="1">
        <v>-0.00488975587160045</v>
      </c>
    </row>
    <row r="287">
      <c r="A287" s="1">
        <v>250.28151245365</v>
      </c>
      <c r="B287" s="1">
        <v>0.00390341883584279</v>
      </c>
    </row>
    <row r="288">
      <c r="A288" s="1">
        <v>250.492553151197</v>
      </c>
      <c r="B288" s="1">
        <v>0.0028491962551139</v>
      </c>
    </row>
    <row r="289">
      <c r="A289" s="1">
        <v>250.703608690806</v>
      </c>
      <c r="B289" s="1">
        <v>-0.00239795704442307</v>
      </c>
    </row>
    <row r="290">
      <c r="A290" s="1">
        <v>250.914679069657</v>
      </c>
      <c r="B290" s="1">
        <v>0.00203456971545976</v>
      </c>
    </row>
    <row r="291">
      <c r="A291" s="1">
        <v>251.12576428493</v>
      </c>
      <c r="B291" s="1">
        <v>-0.00261359348139034</v>
      </c>
    </row>
    <row r="292">
      <c r="A292" s="1">
        <v>251.336864333806</v>
      </c>
      <c r="B292" s="1">
        <v>0.00692232895338462</v>
      </c>
    </row>
    <row r="293">
      <c r="A293" s="1">
        <v>251.547979213464</v>
      </c>
      <c r="B293" s="1">
        <v>0.0130080683966832</v>
      </c>
    </row>
    <row r="294">
      <c r="A294" s="1">
        <v>251.759108921085</v>
      </c>
      <c r="B294" s="1">
        <v>0.00977352184217412</v>
      </c>
    </row>
    <row r="295">
      <c r="A295" s="1">
        <v>251.970253453848</v>
      </c>
      <c r="B295" s="1">
        <v>0.00347214596190825</v>
      </c>
    </row>
    <row r="296">
      <c r="A296" s="1">
        <v>252.181412808935</v>
      </c>
      <c r="B296" s="1">
        <v>0.00280127704689895</v>
      </c>
    </row>
    <row r="297">
      <c r="A297" s="1">
        <v>252.392586983525</v>
      </c>
      <c r="B297" s="1">
        <v>0.00632333885069775</v>
      </c>
    </row>
    <row r="298">
      <c r="A298" s="1">
        <v>252.603775974798</v>
      </c>
      <c r="B298" s="1">
        <v>-0.00853161569593662</v>
      </c>
    </row>
    <row r="299">
      <c r="A299" s="1">
        <v>252.814979779935</v>
      </c>
      <c r="B299" s="1">
        <v>0.00423885329334744</v>
      </c>
    </row>
    <row r="300">
      <c r="A300" s="1">
        <v>253.026198396116</v>
      </c>
      <c r="B300" s="1">
        <v>7.16791489548649E-4</v>
      </c>
    </row>
    <row r="301">
      <c r="A301" s="1">
        <v>253.23743182052</v>
      </c>
      <c r="B301" s="1">
        <v>-0.00172708812941377</v>
      </c>
    </row>
    <row r="302">
      <c r="A302" s="1">
        <v>253.448680050328</v>
      </c>
      <c r="B302" s="1">
        <v>0.00423885329334744</v>
      </c>
    </row>
    <row r="303">
      <c r="A303" s="1">
        <v>253.65994308272</v>
      </c>
      <c r="B303" s="1">
        <v>0.00713796539035189</v>
      </c>
    </row>
    <row r="304">
      <c r="A304" s="1">
        <v>253.871220914877</v>
      </c>
      <c r="B304" s="1">
        <v>0.0150206751417111</v>
      </c>
    </row>
    <row r="305">
      <c r="A305" s="1">
        <v>254.082513543978</v>
      </c>
      <c r="B305" s="1">
        <v>0.00634729845480522</v>
      </c>
    </row>
    <row r="306">
      <c r="A306" s="1">
        <v>254.293820967204</v>
      </c>
      <c r="B306" s="1">
        <v>0.0111152596721927</v>
      </c>
    </row>
    <row r="307">
      <c r="A307" s="1">
        <v>254.505143181734</v>
      </c>
      <c r="B307" s="1">
        <v>-0.00127185565137175</v>
      </c>
    </row>
    <row r="308">
      <c r="A308" s="1">
        <v>254.716480184749</v>
      </c>
      <c r="B308" s="1">
        <v>-0.00565646320303964</v>
      </c>
    </row>
    <row r="309">
      <c r="A309" s="1">
        <v>254.927831973429</v>
      </c>
      <c r="B309" s="1">
        <v>0.00747339984785654</v>
      </c>
    </row>
    <row r="310">
      <c r="A310" s="1">
        <v>255.139198544955</v>
      </c>
      <c r="B310" s="1">
        <v>0.00172309486206259</v>
      </c>
    </row>
    <row r="311">
      <c r="A311" s="1">
        <v>255.350579896506</v>
      </c>
      <c r="B311" s="1">
        <v>-0.00206252258691842</v>
      </c>
    </row>
    <row r="312">
      <c r="A312" s="1">
        <v>255.561976025262</v>
      </c>
      <c r="B312" s="1">
        <v>-0.00194272456638105</v>
      </c>
    </row>
    <row r="313">
      <c r="A313" s="1">
        <v>255.773386928404</v>
      </c>
      <c r="B313" s="1">
        <v>0.0030408730879737</v>
      </c>
    </row>
    <row r="314">
      <c r="A314" s="1">
        <v>255.984812603112</v>
      </c>
      <c r="B314" s="1">
        <v>5.49074260796326E-4</v>
      </c>
    </row>
    <row r="315">
      <c r="A315" s="1">
        <v>256.196253046566</v>
      </c>
      <c r="B315" s="1">
        <v>6.98821786468305E-5</v>
      </c>
    </row>
    <row r="316">
      <c r="A316" s="1">
        <v>256.407708255946</v>
      </c>
      <c r="B316" s="1">
        <v>8.84508718300973E-4</v>
      </c>
    </row>
    <row r="317">
      <c r="A317" s="1">
        <v>256.619178228432</v>
      </c>
      <c r="B317" s="1">
        <v>0.00512535864532401</v>
      </c>
    </row>
    <row r="318">
      <c r="A318" s="1">
        <v>256.830662961205</v>
      </c>
      <c r="B318" s="1">
        <v>0.00732964222321169</v>
      </c>
    </row>
    <row r="319">
      <c r="A319" s="1">
        <v>257.042162451444</v>
      </c>
      <c r="B319" s="1">
        <v>0.0054128738946137</v>
      </c>
    </row>
    <row r="320">
      <c r="A320" s="1">
        <v>257.25367669633</v>
      </c>
      <c r="B320" s="1">
        <v>3.81357032044002E-4</v>
      </c>
    </row>
    <row r="321">
      <c r="A321" s="1">
        <v>257.465205693043</v>
      </c>
      <c r="B321" s="1">
        <v>0.00363986319066057</v>
      </c>
    </row>
    <row r="322">
      <c r="A322" s="1">
        <v>257.676749438763</v>
      </c>
      <c r="B322" s="1">
        <v>0.00229812536064198</v>
      </c>
    </row>
    <row r="323">
      <c r="A323" s="1">
        <v>257.88830793067</v>
      </c>
      <c r="B323" s="1">
        <v>0.0036159035865531</v>
      </c>
    </row>
    <row r="324">
      <c r="A324" s="1">
        <v>258.099881165945</v>
      </c>
      <c r="B324" s="1">
        <v>-0.00697424142895075</v>
      </c>
    </row>
    <row r="325">
      <c r="A325" s="1">
        <v>258.311469141767</v>
      </c>
      <c r="B325" s="1">
        <v>6.98821786468305E-5</v>
      </c>
    </row>
    <row r="326">
      <c r="A326" s="1">
        <v>258.523071855317</v>
      </c>
      <c r="B326" s="1">
        <v>-0.00601585726465176</v>
      </c>
    </row>
    <row r="327">
      <c r="A327" s="1">
        <v>258.734689303775</v>
      </c>
      <c r="B327" s="1">
        <v>0.00404717646048764</v>
      </c>
    </row>
    <row r="328">
      <c r="A328" s="1">
        <v>258.946321484321</v>
      </c>
      <c r="B328" s="1">
        <v>0.00145953921688036</v>
      </c>
    </row>
    <row r="329">
      <c r="A329" s="1">
        <v>259.157968394135</v>
      </c>
      <c r="B329" s="1">
        <v>0.00390341883584279</v>
      </c>
    </row>
    <row r="330">
      <c r="A330" s="1">
        <v>259.369630030397</v>
      </c>
      <c r="B330" s="1">
        <v>0.00119598357169814</v>
      </c>
    </row>
    <row r="331">
      <c r="A331" s="1">
        <v>259.581306390288</v>
      </c>
      <c r="B331" s="1">
        <v>0.00452636854263714</v>
      </c>
    </row>
    <row r="332">
      <c r="A332" s="1">
        <v>259.792997470987</v>
      </c>
      <c r="B332" s="1">
        <v>0.00213040813188966</v>
      </c>
    </row>
    <row r="333">
      <c r="A333" s="1">
        <v>260.004703269676</v>
      </c>
      <c r="B333" s="1">
        <v>-0.00441056378945095</v>
      </c>
    </row>
    <row r="334">
      <c r="A334" s="1">
        <v>260.216423783533</v>
      </c>
      <c r="B334" s="1">
        <v>0.0101089562996787</v>
      </c>
    </row>
    <row r="335">
      <c r="A335" s="1">
        <v>260.428159009739</v>
      </c>
      <c r="B335" s="1">
        <v>0.0057962275603333</v>
      </c>
    </row>
    <row r="336">
      <c r="A336" s="1">
        <v>260.639908945475</v>
      </c>
      <c r="B336" s="1">
        <v>0.00677857132873977</v>
      </c>
    </row>
    <row r="337">
      <c r="A337" s="1">
        <v>260.85167358792</v>
      </c>
      <c r="B337" s="1">
        <v>0.00517327785353896</v>
      </c>
    </row>
    <row r="338">
      <c r="A338" s="1">
        <v>261.063452934254</v>
      </c>
      <c r="B338" s="1">
        <v>-0.00500955389213782</v>
      </c>
    </row>
    <row r="339">
      <c r="A339" s="1">
        <v>261.275246981658</v>
      </c>
      <c r="B339" s="1">
        <v>0.00234604456885693</v>
      </c>
    </row>
    <row r="340">
      <c r="A340" s="1">
        <v>261.487055727312</v>
      </c>
      <c r="B340" s="1">
        <v>-0.00520123072499762</v>
      </c>
    </row>
    <row r="341">
      <c r="A341" s="1">
        <v>261.698879168397</v>
      </c>
      <c r="B341" s="1">
        <v>6.2095307311875E-4</v>
      </c>
    </row>
    <row r="342">
      <c r="A342" s="1">
        <v>261.910717302091</v>
      </c>
      <c r="B342" s="1">
        <v>-0.00524914993321257</v>
      </c>
    </row>
    <row r="343">
      <c r="A343" s="1">
        <v>262.122570125576</v>
      </c>
      <c r="B343" s="1">
        <v>0.00689836934927714</v>
      </c>
    </row>
    <row r="344">
      <c r="A344" s="1">
        <v>262.334437636031</v>
      </c>
      <c r="B344" s="1">
        <v>0.00900681451073492</v>
      </c>
    </row>
    <row r="345">
      <c r="A345" s="1">
        <v>262.546319830637</v>
      </c>
      <c r="B345" s="1">
        <v>0.00320859031672602</v>
      </c>
    </row>
    <row r="346">
      <c r="A346" s="1">
        <v>262.758216706573</v>
      </c>
      <c r="B346" s="1">
        <v>0.00402321685638017</v>
      </c>
    </row>
    <row r="347">
      <c r="A347" s="1">
        <v>262.970128261021</v>
      </c>
      <c r="B347" s="1">
        <v>0.00435865131388481</v>
      </c>
    </row>
    <row r="348">
      <c r="A348" s="1">
        <v>263.18205449116</v>
      </c>
      <c r="B348" s="1">
        <v>0.00251376179760925</v>
      </c>
    </row>
    <row r="349">
      <c r="A349" s="1">
        <v>263.39399539417</v>
      </c>
      <c r="B349" s="1">
        <v>5.01155052581376E-4</v>
      </c>
    </row>
    <row r="350">
      <c r="A350" s="1">
        <v>263.605950967231</v>
      </c>
      <c r="B350" s="1">
        <v>0.00196269090313733</v>
      </c>
    </row>
    <row r="351">
      <c r="A351" s="1">
        <v>263.817921207525</v>
      </c>
      <c r="B351" s="1">
        <v>0.0153081903910007</v>
      </c>
    </row>
    <row r="352">
      <c r="A352" s="1">
        <v>264.029906112229</v>
      </c>
      <c r="B352" s="1">
        <v>-0.001990643774596</v>
      </c>
    </row>
    <row r="353">
      <c r="A353" s="1">
        <v>264.241905678526</v>
      </c>
      <c r="B353" s="1">
        <v>-0.00527310953732004</v>
      </c>
    </row>
    <row r="354">
      <c r="A354" s="1">
        <v>264.453919903595</v>
      </c>
      <c r="B354" s="1">
        <v>5.96993469011275E-4</v>
      </c>
    </row>
    <row r="355">
      <c r="A355" s="1">
        <v>264.665948784616</v>
      </c>
      <c r="B355" s="1">
        <v>0.00960580461342179</v>
      </c>
    </row>
    <row r="356">
      <c r="A356" s="1">
        <v>264.87799231877</v>
      </c>
      <c r="B356" s="1">
        <v>5.49074260796326E-4</v>
      </c>
    </row>
    <row r="357">
      <c r="A357" s="1">
        <v>265.090050503236</v>
      </c>
      <c r="B357" s="1">
        <v>2.13639803291679E-4</v>
      </c>
    </row>
    <row r="358">
      <c r="A358" s="1">
        <v>265.302123335194</v>
      </c>
      <c r="B358" s="1">
        <v>-0.00211044179513337</v>
      </c>
    </row>
    <row r="359">
      <c r="A359" s="1">
        <v>265.514210811826</v>
      </c>
      <c r="B359" s="1">
        <v>0.00126786238402057</v>
      </c>
    </row>
    <row r="360">
      <c r="A360" s="1">
        <v>265.72631293031</v>
      </c>
      <c r="B360" s="1">
        <v>-0.00196668417048852</v>
      </c>
    </row>
    <row r="361">
      <c r="A361" s="1">
        <v>265.938429687828</v>
      </c>
      <c r="B361" s="1">
        <v>0.00567642953979593</v>
      </c>
    </row>
    <row r="362">
      <c r="A362" s="1">
        <v>266.150561081559</v>
      </c>
      <c r="B362" s="1">
        <v>-0.0018948053581661</v>
      </c>
    </row>
    <row r="363">
      <c r="A363" s="1">
        <v>266.362707108684</v>
      </c>
      <c r="B363" s="1">
        <v>9.32427926515923E-4</v>
      </c>
    </row>
    <row r="364">
      <c r="A364" s="1">
        <v>266.574867766382</v>
      </c>
      <c r="B364" s="1">
        <v>0.00143557961277289</v>
      </c>
    </row>
    <row r="365">
      <c r="A365" s="1">
        <v>266.787043051834</v>
      </c>
      <c r="B365" s="1">
        <v>-0.00510539230856772</v>
      </c>
    </row>
    <row r="366">
      <c r="A366" s="1">
        <v>266.999232962219</v>
      </c>
      <c r="B366" s="1">
        <v>-0.00232607823210064</v>
      </c>
    </row>
    <row r="367">
      <c r="A367" s="1">
        <v>267.211437494719</v>
      </c>
      <c r="B367" s="1">
        <v>0.00538891429050623</v>
      </c>
    </row>
    <row r="368">
      <c r="A368" s="1">
        <v>267.423656646513</v>
      </c>
      <c r="B368" s="1">
        <v>-0.00326050279229216</v>
      </c>
    </row>
    <row r="369">
      <c r="A369" s="1">
        <v>267.635890414782</v>
      </c>
      <c r="B369" s="1">
        <v>0.00306483269208117</v>
      </c>
    </row>
    <row r="370">
      <c r="A370" s="1">
        <v>267.848138796705</v>
      </c>
      <c r="B370" s="1">
        <v>0.00227416575653451</v>
      </c>
    </row>
    <row r="371">
      <c r="A371" s="1">
        <v>268.060401789463</v>
      </c>
      <c r="B371" s="1">
        <v>0.00340026714958582</v>
      </c>
    </row>
    <row r="372">
      <c r="A372" s="1">
        <v>268.272679390236</v>
      </c>
      <c r="B372" s="1">
        <v>-0.00270943189782024</v>
      </c>
    </row>
    <row r="373">
      <c r="A373" s="1">
        <v>268.484971596203</v>
      </c>
      <c r="B373" s="1">
        <v>0.00397529764816522</v>
      </c>
    </row>
    <row r="374">
      <c r="A374" s="1">
        <v>268.697278404546</v>
      </c>
      <c r="B374" s="1">
        <v>7.88670301871074E-4</v>
      </c>
    </row>
    <row r="375">
      <c r="A375" s="1">
        <v>268.909599812445</v>
      </c>
      <c r="B375" s="1">
        <v>0.00395133804405774</v>
      </c>
    </row>
    <row r="376">
      <c r="A376" s="1">
        <v>269.121935817078</v>
      </c>
      <c r="B376" s="1">
        <v>-0.00476995785106307</v>
      </c>
    </row>
    <row r="377">
      <c r="A377" s="1">
        <v>269.334286415628</v>
      </c>
      <c r="B377" s="1">
        <v>0.0123851186898888</v>
      </c>
    </row>
    <row r="378">
      <c r="A378" s="1">
        <v>269.546651605273</v>
      </c>
      <c r="B378" s="1">
        <v>-0.00361989685390428</v>
      </c>
    </row>
    <row r="379">
      <c r="A379" s="1">
        <v>269.759031383194</v>
      </c>
      <c r="B379" s="1">
        <v>0.011738209378987</v>
      </c>
    </row>
    <row r="380">
      <c r="A380" s="1">
        <v>269.971425746572</v>
      </c>
      <c r="B380" s="1">
        <v>0.00150745842509531</v>
      </c>
    </row>
    <row r="381">
      <c r="A381" s="1">
        <v>270.183834692585</v>
      </c>
      <c r="B381" s="1">
        <v>0.00402321685638017</v>
      </c>
    </row>
    <row r="382">
      <c r="A382" s="1">
        <v>270.396258218415</v>
      </c>
      <c r="B382" s="1">
        <v>0.00555663151925855</v>
      </c>
    </row>
    <row r="383">
      <c r="A383" s="1">
        <v>270.608696321242</v>
      </c>
      <c r="B383" s="1">
        <v>-0.00342822002104448</v>
      </c>
    </row>
    <row r="384">
      <c r="A384" s="1">
        <v>270.821148998245</v>
      </c>
      <c r="B384" s="1">
        <v>0.0116663305666646</v>
      </c>
    </row>
    <row r="385">
      <c r="A385" s="1">
        <v>271.033616246606</v>
      </c>
      <c r="B385" s="1">
        <v>-6.24946340469938E-4</v>
      </c>
    </row>
    <row r="386">
      <c r="A386" s="1">
        <v>271.246098063503</v>
      </c>
      <c r="B386" s="1">
        <v>-0.00536894795374994</v>
      </c>
    </row>
    <row r="387">
      <c r="A387" s="1">
        <v>271.458594446117</v>
      </c>
      <c r="B387" s="1">
        <v>-1.45754258320442E-4</v>
      </c>
    </row>
    <row r="388">
      <c r="A388" s="1">
        <v>271.671105391629</v>
      </c>
      <c r="B388" s="1">
        <v>0.00704212697392199</v>
      </c>
    </row>
    <row r="389">
      <c r="A389" s="1">
        <v>271.883630897219</v>
      </c>
      <c r="B389" s="1">
        <v>-0.00134373446369418</v>
      </c>
    </row>
    <row r="390">
      <c r="A390" s="1">
        <v>272.096170960066</v>
      </c>
      <c r="B390" s="1">
        <v>-0.00620753409751156</v>
      </c>
    </row>
    <row r="391">
      <c r="A391" s="1">
        <v>272.308725577351</v>
      </c>
      <c r="B391" s="1">
        <v>-0.00105621921440448</v>
      </c>
    </row>
    <row r="392">
      <c r="A392" s="1">
        <v>272.521294746254</v>
      </c>
      <c r="B392" s="1">
        <v>0.0196448787344537</v>
      </c>
    </row>
    <row r="393">
      <c r="A393" s="1">
        <v>272.733878463955</v>
      </c>
      <c r="B393" s="1">
        <v>-0.00213440139924085</v>
      </c>
    </row>
    <row r="394">
      <c r="A394" s="1">
        <v>272.946476727634</v>
      </c>
      <c r="B394" s="1">
        <v>0.0083599051998331</v>
      </c>
    </row>
    <row r="395">
      <c r="A395" s="1">
        <v>273.159089534472</v>
      </c>
      <c r="B395" s="1">
        <v>0.00100430673883834</v>
      </c>
    </row>
    <row r="396">
      <c r="A396" s="1">
        <v>273.371716881648</v>
      </c>
      <c r="B396" s="1">
        <v>0.002753357838684</v>
      </c>
    </row>
    <row r="397">
      <c r="A397" s="1">
        <v>273.584358766344</v>
      </c>
      <c r="B397" s="1">
        <v>-3.61390695287715E-4</v>
      </c>
    </row>
    <row r="398">
      <c r="A398" s="1">
        <v>273.797015185738</v>
      </c>
      <c r="B398" s="1">
        <v>0.00591602558087068</v>
      </c>
    </row>
    <row r="399">
      <c r="A399" s="1">
        <v>274.009686137011</v>
      </c>
      <c r="B399" s="1">
        <v>0.0028491962551139</v>
      </c>
    </row>
    <row r="400">
      <c r="A400" s="1">
        <v>274.222371617344</v>
      </c>
      <c r="B400" s="1">
        <v>0.00732964222321169</v>
      </c>
    </row>
    <row r="401">
      <c r="A401" s="1">
        <v>274.435071623915</v>
      </c>
      <c r="B401" s="1">
        <v>0.0090307741148424</v>
      </c>
    </row>
    <row r="402">
      <c r="A402" s="1">
        <v>274.647786153907</v>
      </c>
      <c r="B402" s="1">
        <v>0.00277731744279148</v>
      </c>
    </row>
    <row r="403">
      <c r="A403" s="1">
        <v>274.860515204498</v>
      </c>
      <c r="B403" s="1">
        <v>0.00778487470125371</v>
      </c>
    </row>
    <row r="404">
      <c r="A404" s="1">
        <v>275.073258772869</v>
      </c>
      <c r="B404" s="1">
        <v>0.00232208496474946</v>
      </c>
    </row>
    <row r="405">
      <c r="A405" s="1">
        <v>275.2860168562</v>
      </c>
      <c r="B405" s="1">
        <v>0.00610770241373047</v>
      </c>
    </row>
    <row r="406">
      <c r="A406" s="1">
        <v>275.498789451671</v>
      </c>
      <c r="B406" s="1">
        <v>-9.12461589759636E-4</v>
      </c>
    </row>
    <row r="407">
      <c r="A407" s="1">
        <v>275.711576556463</v>
      </c>
      <c r="B407" s="1">
        <v>0.00694628855749209</v>
      </c>
    </row>
    <row r="408">
      <c r="A408" s="1">
        <v>275.924378167755</v>
      </c>
      <c r="B408" s="1">
        <v>-0.00318862397996974</v>
      </c>
    </row>
    <row r="409">
      <c r="A409" s="1">
        <v>276.137194282727</v>
      </c>
      <c r="B409" s="1">
        <v>0.00272939823457653</v>
      </c>
    </row>
    <row r="410">
      <c r="A410" s="1">
        <v>276.350024898561</v>
      </c>
      <c r="B410" s="1">
        <v>0.00481388379192683</v>
      </c>
    </row>
    <row r="411">
      <c r="A411" s="1">
        <v>276.562870012435</v>
      </c>
      <c r="B411" s="1">
        <v>0.00395133804405774</v>
      </c>
    </row>
    <row r="412">
      <c r="A412" s="1">
        <v>276.775729621531</v>
      </c>
      <c r="B412" s="1">
        <v>0.00531703547818381</v>
      </c>
    </row>
    <row r="413">
      <c r="A413" s="1">
        <v>276.988603723028</v>
      </c>
      <c r="B413" s="1">
        <v>0.00529307587407633</v>
      </c>
    </row>
    <row r="414">
      <c r="A414" s="1">
        <v>277.201492314106</v>
      </c>
      <c r="B414" s="1">
        <v>0.00675461172463229</v>
      </c>
    </row>
    <row r="415">
      <c r="A415" s="1">
        <v>277.414395391946</v>
      </c>
      <c r="B415" s="1">
        <v>0.00232208496474946</v>
      </c>
    </row>
    <row r="416">
      <c r="A416" s="1">
        <v>277.627312953727</v>
      </c>
      <c r="B416" s="1">
        <v>-2.59562377830686E-5</v>
      </c>
    </row>
    <row r="417">
      <c r="A417" s="1">
        <v>277.84024499663</v>
      </c>
      <c r="B417" s="1">
        <v>0.00675461172463229</v>
      </c>
    </row>
    <row r="418">
      <c r="A418" s="1">
        <v>278.053191517836</v>
      </c>
      <c r="B418" s="1">
        <v>4.29276240258952E-4</v>
      </c>
    </row>
    <row r="419">
      <c r="A419" s="1">
        <v>278.266152514524</v>
      </c>
      <c r="B419" s="1">
        <v>0.00898285490662745</v>
      </c>
    </row>
    <row r="420">
      <c r="A420" s="1">
        <v>278.479127983874</v>
      </c>
      <c r="B420" s="1">
        <v>-0.00388345249908651</v>
      </c>
    </row>
    <row r="421">
      <c r="A421" s="1">
        <v>278.692117923066</v>
      </c>
      <c r="B421" s="1">
        <v>9.80347134730872E-4</v>
      </c>
    </row>
    <row r="422">
      <c r="A422" s="1">
        <v>278.905122329281</v>
      </c>
      <c r="B422" s="1">
        <v>-0.00395533131140893</v>
      </c>
    </row>
    <row r="423">
      <c r="A423" s="1">
        <v>279.118141199699</v>
      </c>
      <c r="B423" s="1">
        <v>0.0029450346715438</v>
      </c>
    </row>
    <row r="424">
      <c r="A424" s="1">
        <v>279.3311745315</v>
      </c>
      <c r="B424" s="1">
        <v>5.73033864903801E-4</v>
      </c>
    </row>
    <row r="425">
      <c r="A425" s="1">
        <v>279.544222321865</v>
      </c>
      <c r="B425" s="1">
        <v>-0.00292506833478751</v>
      </c>
    </row>
    <row r="426">
      <c r="A426" s="1">
        <v>279.757284567972</v>
      </c>
      <c r="B426" s="1">
        <v>0.00596394478908562</v>
      </c>
    </row>
    <row r="427">
      <c r="A427" s="1">
        <v>279.970361267003</v>
      </c>
      <c r="B427" s="1">
        <v>0.00615562162194542</v>
      </c>
    </row>
    <row r="428">
      <c r="A428" s="1">
        <v>280.183452416137</v>
      </c>
      <c r="B428" s="1">
        <v>-4.3326950761014E-4</v>
      </c>
    </row>
    <row r="429">
      <c r="A429" s="1">
        <v>280.396558012556</v>
      </c>
      <c r="B429" s="1">
        <v>0.00613166201783795</v>
      </c>
    </row>
    <row r="430">
      <c r="A430" s="1">
        <v>280.609678053438</v>
      </c>
      <c r="B430" s="1">
        <v>0.00558059112336603</v>
      </c>
    </row>
    <row r="431">
      <c r="A431" s="1">
        <v>280.822812535964</v>
      </c>
      <c r="B431" s="1">
        <v>-0.00261359348139034</v>
      </c>
    </row>
    <row r="432">
      <c r="A432" s="1">
        <v>281.035961457315</v>
      </c>
      <c r="B432" s="1">
        <v>-0.00206252258691842</v>
      </c>
    </row>
    <row r="433">
      <c r="A433" s="1">
        <v>281.24912481467</v>
      </c>
      <c r="B433" s="1">
        <v>0.00450240893852966</v>
      </c>
    </row>
    <row r="434">
      <c r="A434" s="1">
        <v>281.462302605209</v>
      </c>
      <c r="B434" s="1">
        <v>0.00991727946681897</v>
      </c>
    </row>
    <row r="435">
      <c r="A435" s="1">
        <v>281.675494826113</v>
      </c>
      <c r="B435" s="1">
        <v>0.0062754196424828</v>
      </c>
    </row>
    <row r="436">
      <c r="A436" s="1">
        <v>281.888701474562</v>
      </c>
      <c r="B436" s="1">
        <v>-9.60380797974585E-4</v>
      </c>
    </row>
    <row r="437">
      <c r="A437" s="1">
        <v>282.101922547736</v>
      </c>
      <c r="B437" s="1">
        <v>-9.12461589759636E-4</v>
      </c>
    </row>
    <row r="438">
      <c r="A438" s="1">
        <v>282.315158042815</v>
      </c>
      <c r="B438" s="1">
        <v>8.36589510086023E-4</v>
      </c>
    </row>
    <row r="439">
      <c r="A439" s="1">
        <v>282.52840795698</v>
      </c>
      <c r="B439" s="1">
        <v>0.00102826634294582</v>
      </c>
    </row>
    <row r="440">
      <c r="A440" s="1">
        <v>282.74167228741</v>
      </c>
      <c r="B440" s="1">
        <v>-0.00323654318818469</v>
      </c>
    </row>
    <row r="441">
      <c r="A441" s="1">
        <v>282.954951031285</v>
      </c>
      <c r="B441" s="1">
        <v>0.00308879229618865</v>
      </c>
    </row>
    <row r="442">
      <c r="A442" s="1">
        <v>283.168244185786</v>
      </c>
      <c r="B442" s="1">
        <v>0.00649105607945007</v>
      </c>
    </row>
    <row r="443">
      <c r="A443" s="1">
        <v>283.381551748094</v>
      </c>
      <c r="B443" s="1">
        <v>0.0033283883372634</v>
      </c>
    </row>
    <row r="444">
      <c r="A444" s="1">
        <v>283.594873715387</v>
      </c>
      <c r="B444" s="1">
        <v>0.0164103321799446</v>
      </c>
    </row>
    <row r="445">
      <c r="A445" s="1">
        <v>283.808210084847</v>
      </c>
      <c r="B445" s="1">
        <v>0.00129182198812804</v>
      </c>
    </row>
    <row r="446">
      <c r="A446" s="1">
        <v>284.021560853653</v>
      </c>
      <c r="B446" s="1">
        <v>0.00337630754547835</v>
      </c>
    </row>
    <row r="447">
      <c r="A447" s="1">
        <v>284.234926018986</v>
      </c>
      <c r="B447" s="1">
        <v>0.00524515666586138</v>
      </c>
    </row>
    <row r="448">
      <c r="A448" s="1">
        <v>284.448305578025</v>
      </c>
      <c r="B448" s="1">
        <v>0.00567642953979593</v>
      </c>
    </row>
    <row r="449">
      <c r="A449" s="1">
        <v>284.661699527951</v>
      </c>
      <c r="B449" s="1">
        <v>0.00800051113822098</v>
      </c>
    </row>
    <row r="450">
      <c r="A450" s="1">
        <v>284.875107865945</v>
      </c>
      <c r="B450" s="1">
        <v>0.00668273291230987</v>
      </c>
    </row>
    <row r="451">
      <c r="A451" s="1">
        <v>285.088530589185</v>
      </c>
      <c r="B451" s="1">
        <v>0.0140862505815195</v>
      </c>
    </row>
    <row r="452">
      <c r="A452" s="1">
        <v>285.301967694853</v>
      </c>
      <c r="B452" s="1">
        <v>0.00692232895338462</v>
      </c>
    </row>
    <row r="453">
      <c r="A453" s="1">
        <v>285.515419180128</v>
      </c>
      <c r="B453" s="1">
        <v>-6.00986736362463E-4</v>
      </c>
    </row>
    <row r="454">
      <c r="A454" s="1">
        <v>285.728885042191</v>
      </c>
      <c r="B454" s="1">
        <v>0.00347214596190825</v>
      </c>
    </row>
    <row r="455">
      <c r="A455" s="1">
        <v>285.942365278222</v>
      </c>
      <c r="B455" s="1">
        <v>0.0166020090128044</v>
      </c>
    </row>
    <row r="456">
      <c r="A456" s="1">
        <v>286.155859885401</v>
      </c>
      <c r="B456" s="1">
        <v>-0.00532102874553499</v>
      </c>
    </row>
    <row r="457">
      <c r="A457" s="1">
        <v>286.369368860908</v>
      </c>
      <c r="B457" s="1">
        <v>1.1780138686178E-4</v>
      </c>
    </row>
    <row r="458">
      <c r="A458" s="1">
        <v>286.582892201923</v>
      </c>
      <c r="B458" s="1">
        <v>0.00280127704689895</v>
      </c>
    </row>
    <row r="459">
      <c r="A459" s="1">
        <v>286.796429905627</v>
      </c>
      <c r="B459" s="1">
        <v>-0.00294902793889499</v>
      </c>
    </row>
    <row r="460">
      <c r="A460" s="1">
        <v>287.009981969199</v>
      </c>
      <c r="B460" s="1">
        <v>-0.00278131071014266</v>
      </c>
    </row>
    <row r="461">
      <c r="A461" s="1">
        <v>287.22354838982</v>
      </c>
      <c r="B461" s="1">
        <v>0.00107618555116077</v>
      </c>
    </row>
    <row r="462">
      <c r="A462" s="1">
        <v>287.43712916467</v>
      </c>
      <c r="B462" s="1">
        <v>-0.00153541129655398</v>
      </c>
    </row>
    <row r="463">
      <c r="A463" s="1">
        <v>287.650724290929</v>
      </c>
      <c r="B463" s="1">
        <v>2.85518615614103E-4</v>
      </c>
    </row>
    <row r="464">
      <c r="A464" s="1">
        <v>287.864333765777</v>
      </c>
      <c r="B464" s="1">
        <v>-9.7835050105493E-5</v>
      </c>
    </row>
    <row r="465">
      <c r="A465" s="1">
        <v>288.077957586394</v>
      </c>
      <c r="B465" s="1">
        <v>-1.45754258320442E-4</v>
      </c>
    </row>
    <row r="466">
      <c r="A466" s="1">
        <v>288.291595749961</v>
      </c>
      <c r="B466" s="1">
        <v>-0.0021823206074558</v>
      </c>
    </row>
    <row r="467">
      <c r="A467" s="1">
        <v>288.505248253658</v>
      </c>
      <c r="B467" s="1">
        <v>0.00193873129902986</v>
      </c>
    </row>
    <row r="468">
      <c r="A468" s="1">
        <v>288.718915094665</v>
      </c>
      <c r="B468" s="1">
        <v>0.00962976421752927</v>
      </c>
    </row>
    <row r="469">
      <c r="A469" s="1">
        <v>288.932596270161</v>
      </c>
      <c r="B469" s="1">
        <v>-0.00457828101820327</v>
      </c>
    </row>
    <row r="470">
      <c r="A470" s="1">
        <v>289.146291777328</v>
      </c>
      <c r="B470" s="1">
        <v>0.00831198599161816</v>
      </c>
    </row>
    <row r="471">
      <c r="A471" s="1">
        <v>289.360001613345</v>
      </c>
      <c r="B471" s="1">
        <v>-0.00115205763083438</v>
      </c>
    </row>
    <row r="472">
      <c r="A472" s="1">
        <v>289.573725775393</v>
      </c>
      <c r="B472" s="1">
        <v>0.0061795812260529</v>
      </c>
    </row>
    <row r="473">
      <c r="A473" s="1">
        <v>289.787464260651</v>
      </c>
      <c r="B473" s="1">
        <v>-0.00182292654584367</v>
      </c>
    </row>
    <row r="474">
      <c r="A474" s="1">
        <v>290.0012170663</v>
      </c>
      <c r="B474" s="1">
        <v>0.0142300082061644</v>
      </c>
    </row>
    <row r="475">
      <c r="A475" s="1">
        <v>290.21498418952</v>
      </c>
      <c r="B475" s="1">
        <v>0.0139664525609822</v>
      </c>
    </row>
    <row r="476">
      <c r="A476" s="1">
        <v>290.428765627491</v>
      </c>
      <c r="B476" s="1">
        <v>0.0083599051998331</v>
      </c>
    </row>
    <row r="477">
      <c r="A477" s="1">
        <v>290.642561377393</v>
      </c>
      <c r="B477" s="1">
        <v>-0.0040751293319463</v>
      </c>
    </row>
    <row r="478">
      <c r="A478" s="1">
        <v>290.856371436407</v>
      </c>
      <c r="B478" s="1">
        <v>0.00248980219350178</v>
      </c>
    </row>
    <row r="479">
      <c r="A479" s="1">
        <v>291.070195801712</v>
      </c>
      <c r="B479" s="1">
        <v>0.0105641887777207</v>
      </c>
    </row>
    <row r="480">
      <c r="A480" s="1">
        <v>291.284034470489</v>
      </c>
      <c r="B480" s="1">
        <v>0.00296899427565128</v>
      </c>
    </row>
    <row r="481">
      <c r="A481" s="1">
        <v>291.497887439918</v>
      </c>
      <c r="B481" s="1">
        <v>0.00668273291230987</v>
      </c>
    </row>
    <row r="482">
      <c r="A482" s="1">
        <v>291.711754707178</v>
      </c>
      <c r="B482" s="1">
        <v>0.0120017650241692</v>
      </c>
    </row>
    <row r="483">
      <c r="A483" s="1">
        <v>291.925636269451</v>
      </c>
      <c r="B483" s="1">
        <v>7.64710697763599E-4</v>
      </c>
    </row>
    <row r="484">
      <c r="A484" s="1">
        <v>292.139532123917</v>
      </c>
      <c r="B484" s="1">
        <v>0.00366382279476804</v>
      </c>
    </row>
    <row r="485">
      <c r="A485" s="1">
        <v>292.353442267754</v>
      </c>
      <c r="B485" s="1">
        <v>0.00958184500931432</v>
      </c>
    </row>
    <row r="486">
      <c r="A486" s="1">
        <v>292.567366698145</v>
      </c>
      <c r="B486" s="1">
        <v>0.00572434874801088</v>
      </c>
    </row>
    <row r="487">
      <c r="A487" s="1">
        <v>292.781305412268</v>
      </c>
      <c r="B487" s="1">
        <v>-0.00340426041693701</v>
      </c>
    </row>
    <row r="488">
      <c r="A488" s="1">
        <v>292.995258407304</v>
      </c>
      <c r="B488" s="1">
        <v>0.00177101407027754</v>
      </c>
    </row>
    <row r="489">
      <c r="A489" s="1">
        <v>293.209225680434</v>
      </c>
      <c r="B489" s="1">
        <v>0.00644313687123512</v>
      </c>
    </row>
    <row r="490">
      <c r="A490" s="1">
        <v>293.423207228836</v>
      </c>
      <c r="B490" s="1">
        <v>0.00253772140171673</v>
      </c>
    </row>
    <row r="491">
      <c r="A491" s="1">
        <v>293.637203049693</v>
      </c>
      <c r="B491" s="1">
        <v>3.57397427936528E-4</v>
      </c>
    </row>
    <row r="492">
      <c r="A492" s="1">
        <v>293.851213140182</v>
      </c>
      <c r="B492" s="1">
        <v>-0.0074055143028853</v>
      </c>
    </row>
    <row r="493">
      <c r="A493" s="1">
        <v>294.065237497486</v>
      </c>
      <c r="B493" s="1">
        <v>-0.00357197764568933</v>
      </c>
    </row>
    <row r="494">
      <c r="A494" s="1">
        <v>294.279276118783</v>
      </c>
      <c r="B494" s="1">
        <v>-0.00747739311520772</v>
      </c>
    </row>
    <row r="495">
      <c r="A495" s="1">
        <v>294.493329001254</v>
      </c>
      <c r="B495" s="1">
        <v>-0.00242191664853054</v>
      </c>
    </row>
    <row r="496">
      <c r="A496" s="1">
        <v>294.70739614208</v>
      </c>
      <c r="B496" s="1">
        <v>0.0318642768292658</v>
      </c>
    </row>
    <row r="497">
      <c r="A497" s="1">
        <v>294.92147753844</v>
      </c>
      <c r="B497" s="1">
        <v>0.00306483269208117</v>
      </c>
    </row>
    <row r="498">
      <c r="A498" s="1">
        <v>295.135573187514</v>
      </c>
      <c r="B498" s="1">
        <v>0.00419093408513249</v>
      </c>
    </row>
    <row r="499">
      <c r="A499" s="1">
        <v>295.349683086483</v>
      </c>
      <c r="B499" s="1">
        <v>6.2095307311875E-4</v>
      </c>
    </row>
    <row r="500">
      <c r="A500" s="1">
        <v>295.563807232527</v>
      </c>
      <c r="B500" s="1">
        <v>-0.00556062478660974</v>
      </c>
    </row>
    <row r="501">
      <c r="A501" s="1">
        <v>295.777945622826</v>
      </c>
      <c r="B501" s="1">
        <v>0.00677857132873977</v>
      </c>
    </row>
    <row r="502">
      <c r="A502" s="1">
        <v>295.99209825456</v>
      </c>
      <c r="B502" s="1">
        <v>0.00347214596190825</v>
      </c>
    </row>
    <row r="503">
      <c r="A503" s="1">
        <v>296.20626512491</v>
      </c>
      <c r="B503" s="1">
        <v>0.00459824735495956</v>
      </c>
    </row>
    <row r="504">
      <c r="A504" s="1">
        <v>296.420446231054</v>
      </c>
      <c r="B504" s="1">
        <v>0.00819218797108078</v>
      </c>
    </row>
    <row r="505">
      <c r="A505" s="1">
        <v>296.634641570175</v>
      </c>
      <c r="B505" s="1">
        <v>0.00632333885069775</v>
      </c>
    </row>
    <row r="506">
      <c r="A506" s="1">
        <v>296.848851139451</v>
      </c>
      <c r="B506" s="1">
        <v>0.00488576260424926</v>
      </c>
    </row>
    <row r="507">
      <c r="A507" s="1">
        <v>297.063074936063</v>
      </c>
      <c r="B507" s="1">
        <v>0.00620354083016037</v>
      </c>
    </row>
    <row r="508">
      <c r="A508" s="1">
        <v>297.277312957192</v>
      </c>
      <c r="B508" s="1">
        <v>-0.00309278556353984</v>
      </c>
    </row>
    <row r="509">
      <c r="A509" s="1">
        <v>297.491565200016</v>
      </c>
      <c r="B509" s="1">
        <v>0.00129182198812804</v>
      </c>
    </row>
    <row r="510">
      <c r="A510" s="1">
        <v>297.705831661717</v>
      </c>
      <c r="B510" s="1">
        <v>0.00490972220835673</v>
      </c>
    </row>
    <row r="511">
      <c r="A511" s="1">
        <v>297.920112339474</v>
      </c>
      <c r="B511" s="1">
        <v>-0.0039792909155164</v>
      </c>
    </row>
    <row r="512">
      <c r="A512" s="1">
        <v>298.134407230468</v>
      </c>
      <c r="B512" s="1">
        <v>-0.00476995785106307</v>
      </c>
    </row>
    <row r="513">
      <c r="A513" s="1">
        <v>298.348716331879</v>
      </c>
      <c r="B513" s="1">
        <v>-0.00108017881851195</v>
      </c>
    </row>
    <row r="514">
      <c r="A514" s="1">
        <v>298.563039640887</v>
      </c>
      <c r="B514" s="1">
        <v>0.00996519867503392</v>
      </c>
    </row>
    <row r="515">
      <c r="A515" s="1">
        <v>298.777377154672</v>
      </c>
      <c r="B515" s="1">
        <v>8.84508718300973E-4</v>
      </c>
    </row>
    <row r="516">
      <c r="A516" s="1">
        <v>298.991728870415</v>
      </c>
      <c r="B516" s="1">
        <v>-0.00663880697144611</v>
      </c>
    </row>
    <row r="517">
      <c r="A517" s="1">
        <v>299.206094785295</v>
      </c>
      <c r="B517" s="1">
        <v>0.00416697448102502</v>
      </c>
    </row>
    <row r="518">
      <c r="A518" s="1">
        <v>299.420474896493</v>
      </c>
      <c r="B518" s="1">
        <v>0.0103964715489684</v>
      </c>
    </row>
    <row r="519">
      <c r="A519" s="1">
        <v>299.634869201188</v>
      </c>
      <c r="B519" s="1">
        <v>0.00155537763331026</v>
      </c>
    </row>
    <row r="520">
      <c r="A520" s="1">
        <v>299.849277696561</v>
      </c>
      <c r="B520" s="1">
        <v>-3.3743109118024E-4</v>
      </c>
    </row>
    <row r="521">
      <c r="A521" s="1">
        <v>300.063700379793</v>
      </c>
      <c r="B521" s="1">
        <v>-0.0017989669417362</v>
      </c>
    </row>
    <row r="522">
      <c r="A522" s="1">
        <v>300.278137248063</v>
      </c>
      <c r="B522" s="1">
        <v>0.00201061011135228</v>
      </c>
    </row>
    <row r="523">
      <c r="A523" s="1">
        <v>300.492588298551</v>
      </c>
      <c r="B523" s="1">
        <v>0.00567642953979593</v>
      </c>
    </row>
    <row r="524">
      <c r="A524" s="1">
        <v>300.707053528438</v>
      </c>
      <c r="B524" s="1">
        <v>0.0029450346715438</v>
      </c>
    </row>
    <row r="525">
      <c r="A525" s="1">
        <v>300.921532934903</v>
      </c>
      <c r="B525" s="1">
        <v>-0.00433868497712853</v>
      </c>
    </row>
    <row r="526">
      <c r="A526" s="1">
        <v>301.136026515127</v>
      </c>
      <c r="B526" s="1">
        <v>-2.41592674750341E-4</v>
      </c>
    </row>
    <row r="527">
      <c r="A527" s="1">
        <v>301.350534266291</v>
      </c>
      <c r="B527" s="1">
        <v>0.0128403511679308</v>
      </c>
    </row>
    <row r="528">
      <c r="A528" s="1">
        <v>301.565056185573</v>
      </c>
      <c r="B528" s="1">
        <v>0.00198665050724481</v>
      </c>
    </row>
    <row r="529">
      <c r="A529" s="1">
        <v>301.779592270155</v>
      </c>
      <c r="B529" s="1">
        <v>0.0057003891439034</v>
      </c>
    </row>
    <row r="530">
      <c r="A530" s="1">
        <v>301.994142517217</v>
      </c>
      <c r="B530" s="1">
        <v>-0.00611169568108166</v>
      </c>
    </row>
    <row r="531">
      <c r="A531" s="1">
        <v>302.208706923938</v>
      </c>
      <c r="B531" s="1">
        <v>0.00553267191515108</v>
      </c>
    </row>
    <row r="532">
      <c r="A532" s="1">
        <v>302.423285487499</v>
      </c>
      <c r="B532" s="1">
        <v>-6.96825152792362E-4</v>
      </c>
    </row>
    <row r="533">
      <c r="A533" s="1">
        <v>302.63787820508</v>
      </c>
      <c r="B533" s="1">
        <v>-1.21794654212967E-4</v>
      </c>
    </row>
    <row r="534">
      <c r="A534" s="1">
        <v>302.852485073861</v>
      </c>
      <c r="B534" s="1">
        <v>0.0114986133379123</v>
      </c>
    </row>
    <row r="535">
      <c r="A535" s="1">
        <v>303.067106091022</v>
      </c>
      <c r="B535" s="1">
        <v>-0.00424284656069863</v>
      </c>
    </row>
    <row r="536">
      <c r="A536" s="1">
        <v>303.281741253744</v>
      </c>
      <c r="B536" s="1">
        <v>-0.00297298754300246</v>
      </c>
    </row>
    <row r="537">
      <c r="A537" s="1">
        <v>303.496390559207</v>
      </c>
      <c r="B537" s="1">
        <v>0.00289711546332885</v>
      </c>
    </row>
    <row r="538">
      <c r="A538" s="1">
        <v>303.71105400459</v>
      </c>
      <c r="B538" s="1">
        <v>-0.00153541129655398</v>
      </c>
    </row>
    <row r="539">
      <c r="A539" s="1">
        <v>303.925731587074</v>
      </c>
      <c r="B539" s="1">
        <v>0.00711400578624441</v>
      </c>
    </row>
    <row r="540">
      <c r="A540" s="1">
        <v>304.140423303839</v>
      </c>
      <c r="B540" s="1">
        <v>-0.00124789604726428</v>
      </c>
    </row>
    <row r="541">
      <c r="A541" s="1">
        <v>304.355129152066</v>
      </c>
      <c r="B541" s="1">
        <v>-0.00934624223559076</v>
      </c>
    </row>
    <row r="542">
      <c r="A542" s="1">
        <v>304.569849128933</v>
      </c>
      <c r="B542" s="1">
        <v>0.00498160102067916</v>
      </c>
    </row>
    <row r="543">
      <c r="A543" s="1">
        <v>304.784583231623</v>
      </c>
      <c r="B543" s="1">
        <v>0.00486180300014178</v>
      </c>
    </row>
    <row r="544">
      <c r="A544" s="1">
        <v>304.999331457314</v>
      </c>
      <c r="B544" s="1">
        <v>0.00280127704689895</v>
      </c>
    </row>
    <row r="545">
      <c r="A545" s="1">
        <v>305.214093803186</v>
      </c>
      <c r="B545" s="1">
        <v>-0.00498559428803035</v>
      </c>
    </row>
    <row r="546">
      <c r="A546" s="1">
        <v>305.428870266421</v>
      </c>
      <c r="B546" s="1">
        <v>-0.00361989685390428</v>
      </c>
    </row>
    <row r="547">
      <c r="A547" s="1">
        <v>305.643660844198</v>
      </c>
      <c r="B547" s="1">
        <v>0.00735360182731916</v>
      </c>
    </row>
    <row r="548">
      <c r="A548" s="1">
        <v>305.858465533698</v>
      </c>
      <c r="B548" s="1">
        <v>-8.16623173329736E-4</v>
      </c>
    </row>
    <row r="549">
      <c r="A549" s="1">
        <v>306.0732843321</v>
      </c>
      <c r="B549" s="1">
        <v>-0.00376365447854913</v>
      </c>
    </row>
    <row r="550">
      <c r="A550" s="1">
        <v>306.288117236584</v>
      </c>
      <c r="B550" s="1">
        <v>3.57397427936528E-4</v>
      </c>
    </row>
    <row r="551">
      <c r="A551" s="1">
        <v>306.502964244331</v>
      </c>
      <c r="B551" s="1">
        <v>-0.00352405843747438</v>
      </c>
    </row>
    <row r="552">
      <c r="A552" s="1">
        <v>306.717825352522</v>
      </c>
      <c r="B552" s="1">
        <v>-0.00143957288012408</v>
      </c>
    </row>
    <row r="553">
      <c r="A553" s="1">
        <v>306.932700558335</v>
      </c>
      <c r="B553" s="1">
        <v>-0.00294902793889499</v>
      </c>
    </row>
    <row r="554">
      <c r="A554" s="1">
        <v>307.147589858951</v>
      </c>
      <c r="B554" s="1">
        <v>0.00416697448102502</v>
      </c>
    </row>
    <row r="555">
      <c r="A555" s="1">
        <v>307.362493251551</v>
      </c>
      <c r="B555" s="1">
        <v>0.00174705446617006</v>
      </c>
    </row>
    <row r="556">
      <c r="A556" s="1">
        <v>307.577410733315</v>
      </c>
      <c r="B556" s="1">
        <v>-0.00467411943463317</v>
      </c>
    </row>
    <row r="557">
      <c r="A557" s="1">
        <v>307.792342301422</v>
      </c>
      <c r="B557" s="1">
        <v>-0.00884309054933379</v>
      </c>
    </row>
    <row r="558">
      <c r="A558" s="1">
        <v>308.007287953053</v>
      </c>
      <c r="B558" s="1">
        <v>0.00335234794137087</v>
      </c>
    </row>
    <row r="559">
      <c r="A559" s="1">
        <v>308.222247685388</v>
      </c>
      <c r="B559" s="1">
        <v>0.00237000417296441</v>
      </c>
    </row>
    <row r="560">
      <c r="A560" s="1">
        <v>308.437221495608</v>
      </c>
      <c r="B560" s="1">
        <v>-0.00124789604726428</v>
      </c>
    </row>
    <row r="561">
      <c r="A561" s="1">
        <v>308.652209380891</v>
      </c>
      <c r="B561" s="1">
        <v>-0.00119997683904933</v>
      </c>
    </row>
    <row r="562">
      <c r="A562" s="1">
        <v>308.86721133842</v>
      </c>
      <c r="B562" s="1">
        <v>0.00131578159223551</v>
      </c>
    </row>
    <row r="563">
      <c r="A563" s="1">
        <v>309.082227365372</v>
      </c>
      <c r="B563" s="1">
        <v>0.00464616656317451</v>
      </c>
    </row>
    <row r="564">
      <c r="A564" s="1">
        <v>309.29725745893</v>
      </c>
      <c r="B564" s="1">
        <v>0.00438261091799229</v>
      </c>
    </row>
    <row r="565">
      <c r="A565" s="1">
        <v>309.512301616273</v>
      </c>
      <c r="B565" s="1">
        <v>-0.00781282757271237</v>
      </c>
    </row>
    <row r="566">
      <c r="A566" s="1">
        <v>309.727359834581</v>
      </c>
      <c r="B566" s="1">
        <v>0.00193873129902986</v>
      </c>
    </row>
    <row r="567">
      <c r="A567" s="1">
        <v>309.942432111034</v>
      </c>
      <c r="B567" s="1">
        <v>0.00349610556601572</v>
      </c>
    </row>
    <row r="568">
      <c r="A568" s="1">
        <v>310.157518442812</v>
      </c>
      <c r="B568" s="1">
        <v>-0.00251775506496044</v>
      </c>
    </row>
    <row r="569">
      <c r="A569" s="1">
        <v>310.372618827096</v>
      </c>
      <c r="B569" s="1">
        <v>-0.0021823206074558</v>
      </c>
    </row>
    <row r="570">
      <c r="A570" s="1">
        <v>310.587733261066</v>
      </c>
      <c r="B570" s="1">
        <v>-9.7835050105493E-5</v>
      </c>
    </row>
    <row r="571">
      <c r="A571" s="1">
        <v>310.802861741902</v>
      </c>
      <c r="B571" s="1">
        <v>-0.00273339150192772</v>
      </c>
    </row>
    <row r="572">
      <c r="A572" s="1">
        <v>311.018004266784</v>
      </c>
      <c r="B572" s="1">
        <v>0.00440657052209976</v>
      </c>
    </row>
    <row r="573">
      <c r="A573" s="1">
        <v>311.233160832892</v>
      </c>
      <c r="B573" s="1">
        <v>5.49074260796326E-4</v>
      </c>
    </row>
    <row r="574">
      <c r="A574" s="1">
        <v>311.448331437406</v>
      </c>
      <c r="B574" s="1">
        <v>0.00996519867503392</v>
      </c>
    </row>
    <row r="575">
      <c r="A575" s="1">
        <v>311.663516077507</v>
      </c>
      <c r="B575" s="1">
        <v>-0.00177500733762872</v>
      </c>
    </row>
    <row r="576">
      <c r="A576" s="1">
        <v>311.878714750374</v>
      </c>
      <c r="B576" s="1">
        <v>-0.00108017881851195</v>
      </c>
    </row>
    <row r="577">
      <c r="A577" s="1">
        <v>312.093927453189</v>
      </c>
      <c r="B577" s="1">
        <v>-4.3326950761014E-4</v>
      </c>
    </row>
    <row r="578">
      <c r="A578" s="1">
        <v>312.30915418313</v>
      </c>
      <c r="B578" s="1">
        <v>0.0120976034405991</v>
      </c>
    </row>
    <row r="579">
      <c r="A579" s="1">
        <v>312.524394937379</v>
      </c>
      <c r="B579" s="1">
        <v>-0.00685444340841338</v>
      </c>
    </row>
    <row r="580">
      <c r="A580" s="1">
        <v>312.739649713115</v>
      </c>
      <c r="B580" s="1">
        <v>-0.00582418043179196</v>
      </c>
    </row>
    <row r="581">
      <c r="A581" s="1">
        <v>312.954918507518</v>
      </c>
      <c r="B581" s="1">
        <v>-2.41592674750341E-4</v>
      </c>
    </row>
    <row r="582">
      <c r="A582" s="1">
        <v>313.170201317769</v>
      </c>
      <c r="B582" s="1">
        <v>0.00198665050724481</v>
      </c>
    </row>
    <row r="583">
      <c r="A583" s="1">
        <v>313.385498141048</v>
      </c>
      <c r="B583" s="1">
        <v>0.00248980219350178</v>
      </c>
    </row>
    <row r="584">
      <c r="A584" s="1">
        <v>313.600808974535</v>
      </c>
      <c r="B584" s="1">
        <v>8.84508718300973E-4</v>
      </c>
    </row>
    <row r="585">
      <c r="A585" s="1">
        <v>313.816133815409</v>
      </c>
      <c r="B585" s="1">
        <v>0.00311275190029612</v>
      </c>
    </row>
    <row r="586">
      <c r="A586" s="1">
        <v>314.031472660852</v>
      </c>
      <c r="B586" s="1">
        <v>0.0030408730879737</v>
      </c>
    </row>
    <row r="587">
      <c r="A587" s="1">
        <v>314.246825508044</v>
      </c>
      <c r="B587" s="1">
        <v>-3.8535029939519E-4</v>
      </c>
    </row>
    <row r="588">
      <c r="A588" s="1">
        <v>314.462192354164</v>
      </c>
      <c r="B588" s="1">
        <v>-0.00172708812941377</v>
      </c>
    </row>
    <row r="589">
      <c r="A589" s="1">
        <v>314.677573196393</v>
      </c>
      <c r="B589" s="1">
        <v>-0.00460224062231075</v>
      </c>
    </row>
    <row r="590">
      <c r="A590" s="1">
        <v>314.89296803191</v>
      </c>
      <c r="B590" s="1">
        <v>0.00208248892367471</v>
      </c>
    </row>
    <row r="591">
      <c r="A591" s="1">
        <v>315.108376857897</v>
      </c>
      <c r="B591" s="1">
        <v>0.00457428775085209</v>
      </c>
    </row>
    <row r="592">
      <c r="A592" s="1">
        <v>315.323799671533</v>
      </c>
      <c r="B592" s="1">
        <v>0.00277731744279148</v>
      </c>
    </row>
    <row r="593">
      <c r="A593" s="1">
        <v>315.539236469998</v>
      </c>
      <c r="B593" s="1">
        <v>-0.00294902793889499</v>
      </c>
    </row>
    <row r="594">
      <c r="A594" s="1">
        <v>315.754687250472</v>
      </c>
      <c r="B594" s="1">
        <v>0.00330442873315592</v>
      </c>
    </row>
    <row r="595">
      <c r="A595" s="1">
        <v>315.970152010136</v>
      </c>
      <c r="B595" s="1">
        <v>-0.00405116972783883</v>
      </c>
    </row>
    <row r="596">
      <c r="A596" s="1">
        <v>316.185630746171</v>
      </c>
      <c r="B596" s="1">
        <v>0.00328046912904845</v>
      </c>
    </row>
    <row r="597">
      <c r="A597" s="1">
        <v>316.401123455755</v>
      </c>
      <c r="B597" s="1">
        <v>0.002753357838684</v>
      </c>
    </row>
    <row r="598">
      <c r="A598" s="1">
        <v>316.616630136069</v>
      </c>
      <c r="B598" s="1">
        <v>-0.00309278556353984</v>
      </c>
    </row>
    <row r="599">
      <c r="A599" s="1">
        <v>316.832150784293</v>
      </c>
      <c r="B599" s="1">
        <v>-0.00153541129655398</v>
      </c>
    </row>
    <row r="600">
      <c r="A600" s="1">
        <v>317.047685397608</v>
      </c>
      <c r="B600" s="1">
        <v>-4.99158418905434E-5</v>
      </c>
    </row>
    <row r="601">
      <c r="A601" s="1">
        <v>317.263233973193</v>
      </c>
      <c r="B601" s="1">
        <v>-3.8535029939519E-4</v>
      </c>
    </row>
    <row r="602">
      <c r="A602" s="1">
        <v>317.47879650823</v>
      </c>
      <c r="B602" s="1">
        <v>7.40751093656124E-4</v>
      </c>
    </row>
    <row r="603">
      <c r="A603" s="1">
        <v>317.694372999897</v>
      </c>
      <c r="B603" s="1">
        <v>-0.00635129172215641</v>
      </c>
    </row>
    <row r="604">
      <c r="A604" s="1">
        <v>317.909963445375</v>
      </c>
      <c r="B604" s="1">
        <v>0.00555663151925855</v>
      </c>
    </row>
    <row r="605">
      <c r="A605" s="1">
        <v>318.125567841844</v>
      </c>
      <c r="B605" s="1">
        <v>0.00768903628482381</v>
      </c>
    </row>
    <row r="606">
      <c r="A606" s="1">
        <v>318.341186186485</v>
      </c>
      <c r="B606" s="1">
        <v>0.00582018716444078</v>
      </c>
    </row>
    <row r="607">
      <c r="A607" s="1">
        <v>318.556818476477</v>
      </c>
      <c r="B607" s="1">
        <v>2.13639803291679E-4</v>
      </c>
    </row>
    <row r="608">
      <c r="A608" s="1">
        <v>318.772464709001</v>
      </c>
      <c r="B608" s="1">
        <v>-9.3642119386711E-4</v>
      </c>
    </row>
    <row r="609">
      <c r="A609" s="1">
        <v>318.988124881236</v>
      </c>
      <c r="B609" s="1">
        <v>0.00138766040455794</v>
      </c>
    </row>
    <row r="610">
      <c r="A610" s="1">
        <v>319.203798990364</v>
      </c>
      <c r="B610" s="1">
        <v>0.00102826634294582</v>
      </c>
    </row>
    <row r="611">
      <c r="A611" s="1">
        <v>319.419487033564</v>
      </c>
      <c r="B611" s="1">
        <v>0.00768903628482381</v>
      </c>
    </row>
    <row r="612">
      <c r="A612" s="1">
        <v>319.635189008016</v>
      </c>
      <c r="B612" s="1">
        <v>-0.00405116972783883</v>
      </c>
    </row>
    <row r="613">
      <c r="A613" s="1">
        <v>319.850904910901</v>
      </c>
      <c r="B613" s="1">
        <v>-0.00328446239639964</v>
      </c>
    </row>
    <row r="614">
      <c r="A614" s="1">
        <v>320.066634739398</v>
      </c>
      <c r="B614" s="1">
        <v>0.00227416575653451</v>
      </c>
    </row>
    <row r="615">
      <c r="A615" s="1">
        <v>320.282378490688</v>
      </c>
      <c r="B615" s="1">
        <v>0.00232208496474946</v>
      </c>
    </row>
    <row r="616">
      <c r="A616" s="1">
        <v>320.498136161951</v>
      </c>
      <c r="B616" s="1">
        <v>0.00730568261910421</v>
      </c>
    </row>
    <row r="617">
      <c r="A617" s="1">
        <v>320.713907750367</v>
      </c>
      <c r="B617" s="1">
        <v>0.00155537763331026</v>
      </c>
    </row>
    <row r="618">
      <c r="A618" s="1">
        <v>320.929693253116</v>
      </c>
      <c r="B618" s="1">
        <v>0.00311275190029612</v>
      </c>
    </row>
    <row r="619">
      <c r="A619" s="1">
        <v>321.145492667378</v>
      </c>
      <c r="B619" s="1">
        <v>0.0088390972819826</v>
      </c>
    </row>
    <row r="620">
      <c r="A620" s="1">
        <v>321.361305990335</v>
      </c>
      <c r="B620" s="1">
        <v>-0.00211044179513337</v>
      </c>
    </row>
    <row r="621">
      <c r="A621" s="1">
        <v>321.577133219164</v>
      </c>
      <c r="B621" s="1">
        <v>-8.64542381544686E-4</v>
      </c>
    </row>
    <row r="622">
      <c r="A622" s="1">
        <v>321.792974351048</v>
      </c>
      <c r="B622" s="1">
        <v>0.00939016817645452</v>
      </c>
    </row>
    <row r="623">
      <c r="A623" s="1">
        <v>322.008829383166</v>
      </c>
      <c r="B623" s="1">
        <v>0.00205852931956723</v>
      </c>
    </row>
    <row r="624">
      <c r="A624" s="1">
        <v>322.224698312698</v>
      </c>
      <c r="B624" s="1">
        <v>0.00764111707660886</v>
      </c>
    </row>
    <row r="625">
      <c r="A625" s="1">
        <v>322.440581136824</v>
      </c>
      <c r="B625" s="1">
        <v>-0.00117601723494185</v>
      </c>
    </row>
    <row r="626">
      <c r="A626" s="1">
        <v>322.656477852725</v>
      </c>
      <c r="B626" s="1">
        <v>0.00438261091799229</v>
      </c>
    </row>
    <row r="627">
      <c r="A627" s="1">
        <v>322.87238845758</v>
      </c>
      <c r="B627" s="1">
        <v>-0.00347613922925943</v>
      </c>
    </row>
    <row r="628">
      <c r="A628" s="1">
        <v>323.08831294857</v>
      </c>
      <c r="B628" s="1">
        <v>0.00320859031672602</v>
      </c>
    </row>
    <row r="629">
      <c r="A629" s="1">
        <v>323.304251322875</v>
      </c>
      <c r="B629" s="1">
        <v>0.0111871384845151</v>
      </c>
    </row>
    <row r="630">
      <c r="A630" s="1">
        <v>323.520203577675</v>
      </c>
      <c r="B630" s="1">
        <v>-0.00383553329087156</v>
      </c>
    </row>
    <row r="631">
      <c r="A631" s="1">
        <v>323.736169710151</v>
      </c>
      <c r="B631" s="1">
        <v>-0.0102806667957822</v>
      </c>
    </row>
    <row r="632">
      <c r="A632" s="1">
        <v>323.952149717482</v>
      </c>
      <c r="B632" s="1">
        <v>-0.0049376750798154</v>
      </c>
    </row>
    <row r="633">
      <c r="A633" s="1">
        <v>324.168143596848</v>
      </c>
      <c r="B633" s="1">
        <v>1.1780138686178E-4</v>
      </c>
    </row>
    <row r="634">
      <c r="A634" s="1">
        <v>324.38415134543</v>
      </c>
      <c r="B634" s="1">
        <v>0.00455032814674461</v>
      </c>
    </row>
    <row r="635">
      <c r="A635" s="1">
        <v>324.600172960408</v>
      </c>
      <c r="B635" s="1">
        <v>0.00201061011135228</v>
      </c>
    </row>
    <row r="636">
      <c r="A636" s="1">
        <v>324.816208438962</v>
      </c>
      <c r="B636" s="1">
        <v>-0.00352405843747438</v>
      </c>
    </row>
    <row r="637">
      <c r="A637" s="1">
        <v>325.032257778273</v>
      </c>
      <c r="B637" s="1">
        <v>-0.00261359348139034</v>
      </c>
    </row>
    <row r="638">
      <c r="A638" s="1">
        <v>325.248320975519</v>
      </c>
      <c r="B638" s="1">
        <v>0.00349610556601572</v>
      </c>
    </row>
    <row r="639">
      <c r="A639" s="1">
        <v>325.464398027882</v>
      </c>
      <c r="B639" s="1">
        <v>-0.00457828101820327</v>
      </c>
    </row>
    <row r="640">
      <c r="A640" s="1">
        <v>325.680488932542</v>
      </c>
      <c r="B640" s="1">
        <v>0.00802447074232846</v>
      </c>
    </row>
    <row r="641">
      <c r="A641" s="1">
        <v>325.896593686679</v>
      </c>
      <c r="B641" s="1">
        <v>0.00160329684152521</v>
      </c>
    </row>
    <row r="642">
      <c r="A642" s="1">
        <v>326.112712287473</v>
      </c>
      <c r="B642" s="1">
        <v>-0.00361989685390428</v>
      </c>
    </row>
    <row r="643">
      <c r="A643" s="1">
        <v>326.328844732103</v>
      </c>
      <c r="B643" s="1">
        <v>0.0114027749214824</v>
      </c>
    </row>
    <row r="644">
      <c r="A644" s="1">
        <v>326.544991017751</v>
      </c>
      <c r="B644" s="1">
        <v>0.00244188298528683</v>
      </c>
    </row>
    <row r="645">
      <c r="A645" s="1">
        <v>326.761151141597</v>
      </c>
      <c r="B645" s="1">
        <v>-0.00371573527033418</v>
      </c>
    </row>
    <row r="646">
      <c r="A646" s="1">
        <v>326.97732510082</v>
      </c>
      <c r="B646" s="1">
        <v>0.00232208496474946</v>
      </c>
    </row>
    <row r="647">
      <c r="A647" s="1">
        <v>327.193512892601</v>
      </c>
      <c r="B647" s="1">
        <v>0.0033283883372634</v>
      </c>
    </row>
    <row r="648">
      <c r="A648" s="1">
        <v>327.409714514119</v>
      </c>
      <c r="B648" s="1">
        <v>0.00114806436348319</v>
      </c>
    </row>
    <row r="649">
      <c r="A649" s="1">
        <v>327.625929962556</v>
      </c>
      <c r="B649" s="1">
        <v>0.00119598357169814</v>
      </c>
    </row>
    <row r="650">
      <c r="A650" s="1">
        <v>327.842159235091</v>
      </c>
      <c r="B650" s="1">
        <v>0.00478992418781936</v>
      </c>
    </row>
    <row r="651">
      <c r="A651" s="1">
        <v>328.058402328905</v>
      </c>
      <c r="B651" s="1">
        <v>-0.00306882595943236</v>
      </c>
    </row>
    <row r="652">
      <c r="A652" s="1">
        <v>328.274659241177</v>
      </c>
      <c r="B652" s="1">
        <v>0.00718588459856684</v>
      </c>
    </row>
    <row r="653">
      <c r="A653" s="1">
        <v>328.490929969087</v>
      </c>
      <c r="B653" s="1">
        <v>0.00373570160709047</v>
      </c>
    </row>
    <row r="654">
      <c r="A654" s="1">
        <v>328.707214509817</v>
      </c>
      <c r="B654" s="1">
        <v>0.0034242267536933</v>
      </c>
    </row>
    <row r="655">
      <c r="A655" s="1">
        <v>328.923512860545</v>
      </c>
      <c r="B655" s="1">
        <v>6.688722813337E-4</v>
      </c>
    </row>
    <row r="656">
      <c r="A656" s="1">
        <v>329.139825018453</v>
      </c>
      <c r="B656" s="1">
        <v>0.00121994317580562</v>
      </c>
    </row>
    <row r="657">
      <c r="A657" s="1">
        <v>329.35615098072</v>
      </c>
      <c r="B657" s="1">
        <v>3.33437823829053E-4</v>
      </c>
    </row>
    <row r="658">
      <c r="A658" s="1">
        <v>329.572490744527</v>
      </c>
      <c r="B658" s="1">
        <v>-5.77027132254988E-4</v>
      </c>
    </row>
    <row r="659">
      <c r="A659" s="1">
        <v>329.788844307053</v>
      </c>
      <c r="B659" s="1">
        <v>0.00788071311768361</v>
      </c>
    </row>
    <row r="660">
      <c r="A660" s="1">
        <v>330.005211665479</v>
      </c>
      <c r="B660" s="1">
        <v>-0.00556062478660974</v>
      </c>
    </row>
    <row r="661">
      <c r="A661" s="1">
        <v>330.221592816984</v>
      </c>
      <c r="B661" s="1">
        <v>0.00979748144628159</v>
      </c>
    </row>
    <row r="662">
      <c r="A662" s="1">
        <v>330.43798775875</v>
      </c>
      <c r="B662" s="1">
        <v>1.89680199184204E-4</v>
      </c>
    </row>
    <row r="663">
      <c r="A663" s="1">
        <v>330.654396487957</v>
      </c>
      <c r="B663" s="1">
        <v>3.33437823829053E-4</v>
      </c>
    </row>
    <row r="664">
      <c r="A664" s="1">
        <v>330.870819001783</v>
      </c>
      <c r="B664" s="1">
        <v>0.0123611590857813</v>
      </c>
    </row>
    <row r="665">
      <c r="A665" s="1">
        <v>331.08725529741</v>
      </c>
      <c r="B665" s="1">
        <v>-0.00326050279229216</v>
      </c>
    </row>
    <row r="666">
      <c r="A666" s="1">
        <v>331.303705372018</v>
      </c>
      <c r="B666" s="1">
        <v>8.60549114193498E-4</v>
      </c>
    </row>
    <row r="667">
      <c r="A667" s="1">
        <v>331.520169222787</v>
      </c>
      <c r="B667" s="1">
        <v>0.0119059266077393</v>
      </c>
    </row>
    <row r="668">
      <c r="A668" s="1">
        <v>331.736646846897</v>
      </c>
      <c r="B668" s="1">
        <v>0.00423885329334744</v>
      </c>
    </row>
    <row r="669">
      <c r="A669" s="1">
        <v>331.953138241527</v>
      </c>
      <c r="B669" s="1">
        <v>-0.00340426041693701</v>
      </c>
    </row>
    <row r="670">
      <c r="A670" s="1">
        <v>332.16964340386</v>
      </c>
      <c r="B670" s="1">
        <v>0.0062754196424828</v>
      </c>
    </row>
    <row r="671">
      <c r="A671" s="1">
        <v>332.386162331074</v>
      </c>
      <c r="B671" s="1">
        <v>0.00998915827914139</v>
      </c>
    </row>
    <row r="672">
      <c r="A672" s="1">
        <v>332.602695020349</v>
      </c>
      <c r="B672" s="1">
        <v>-0.00306882595943236</v>
      </c>
    </row>
    <row r="673">
      <c r="A673" s="1">
        <v>332.819241468866</v>
      </c>
      <c r="B673" s="1">
        <v>0.00239396377707188</v>
      </c>
    </row>
    <row r="674">
      <c r="A674" s="1">
        <v>333.035801673806</v>
      </c>
      <c r="B674" s="1">
        <v>0.00510139904121653</v>
      </c>
    </row>
    <row r="675">
      <c r="A675" s="1">
        <v>333.252375632347</v>
      </c>
      <c r="B675" s="1">
        <v>0.00814426876286583</v>
      </c>
    </row>
    <row r="676">
      <c r="A676" s="1">
        <v>333.468963341671</v>
      </c>
      <c r="B676" s="1">
        <v>-0.00709403944948813</v>
      </c>
    </row>
    <row r="677">
      <c r="A677" s="1">
        <v>333.685564798957</v>
      </c>
      <c r="B677" s="1">
        <v>0.00102826634294582</v>
      </c>
    </row>
    <row r="678">
      <c r="A678" s="1">
        <v>333.902180001385</v>
      </c>
      <c r="B678" s="1">
        <v>0.010276673528431</v>
      </c>
    </row>
    <row r="679">
      <c r="A679" s="1">
        <v>334.118808946137</v>
      </c>
      <c r="B679" s="1">
        <v>0.00189081209081491</v>
      </c>
    </row>
    <row r="680">
      <c r="A680" s="1">
        <v>334.335451630391</v>
      </c>
      <c r="B680" s="1">
        <v>0.00145953921688036</v>
      </c>
    </row>
    <row r="681">
      <c r="A681" s="1">
        <v>334.552108051328</v>
      </c>
      <c r="B681" s="1">
        <v>0.00596394478908562</v>
      </c>
    </row>
    <row r="682">
      <c r="A682" s="1">
        <v>334.768778206129</v>
      </c>
      <c r="B682" s="1">
        <v>0.00222624654831956</v>
      </c>
    </row>
    <row r="683">
      <c r="A683" s="1">
        <v>334.985462091973</v>
      </c>
      <c r="B683" s="1">
        <v>0.00340026714958582</v>
      </c>
    </row>
    <row r="684">
      <c r="A684" s="1">
        <v>335.20215970604</v>
      </c>
      <c r="B684" s="1">
        <v>-0.00400325051962388</v>
      </c>
    </row>
    <row r="685">
      <c r="A685" s="1">
        <v>335.418871045512</v>
      </c>
      <c r="B685" s="1">
        <v>-0.00148749208833903</v>
      </c>
    </row>
    <row r="686">
      <c r="A686" s="1">
        <v>335.635596107567</v>
      </c>
      <c r="B686" s="1">
        <v>-7.92663569222262E-4</v>
      </c>
    </row>
    <row r="687">
      <c r="A687" s="1">
        <v>335.852334889386</v>
      </c>
      <c r="B687" s="1">
        <v>0.00907869332305735</v>
      </c>
    </row>
    <row r="688">
      <c r="A688" s="1">
        <v>336.069087388149</v>
      </c>
      <c r="B688" s="1">
        <v>-0.0021823206074558</v>
      </c>
    </row>
    <row r="689">
      <c r="A689" s="1">
        <v>336.285853601036</v>
      </c>
      <c r="B689" s="1">
        <v>-5.77027132254988E-4</v>
      </c>
    </row>
    <row r="690">
      <c r="A690" s="1">
        <v>336.502633525228</v>
      </c>
      <c r="B690" s="1">
        <v>-6.48905944577413E-4</v>
      </c>
    </row>
    <row r="691">
      <c r="A691" s="1">
        <v>336.719427157905</v>
      </c>
      <c r="B691" s="1">
        <v>7.16791489548649E-4</v>
      </c>
    </row>
    <row r="692">
      <c r="A692" s="1">
        <v>336.936234496246</v>
      </c>
      <c r="B692" s="1">
        <v>0.0234784153916497</v>
      </c>
    </row>
    <row r="693">
      <c r="A693" s="1">
        <v>337.153055537432</v>
      </c>
      <c r="B693" s="1">
        <v>-0.00191876496227357</v>
      </c>
    </row>
    <row r="694">
      <c r="A694" s="1">
        <v>337.369890278644</v>
      </c>
      <c r="B694" s="1">
        <v>-3.8535029939519E-4</v>
      </c>
    </row>
    <row r="695">
      <c r="A695" s="1">
        <v>337.58673871706</v>
      </c>
      <c r="B695" s="1">
        <v>0.00184289288259996</v>
      </c>
    </row>
    <row r="696">
      <c r="A696" s="1">
        <v>337.803600849862</v>
      </c>
      <c r="B696" s="1">
        <v>0.00277731744279148</v>
      </c>
    </row>
    <row r="697">
      <c r="A697" s="1">
        <v>338.02047667423</v>
      </c>
      <c r="B697" s="1">
        <v>0.00270543863046905</v>
      </c>
    </row>
    <row r="698">
      <c r="A698" s="1">
        <v>338.237366187343</v>
      </c>
      <c r="B698" s="1">
        <v>0.00299295387975875</v>
      </c>
    </row>
    <row r="699">
      <c r="A699" s="1">
        <v>338.454269386382</v>
      </c>
      <c r="B699" s="1">
        <v>-0.00637525132626388</v>
      </c>
    </row>
    <row r="700">
      <c r="A700" s="1">
        <v>338.671186268527</v>
      </c>
      <c r="B700" s="1">
        <v>-0.00311674516764731</v>
      </c>
    </row>
    <row r="701">
      <c r="A701" s="1">
        <v>338.888116830958</v>
      </c>
      <c r="B701" s="1">
        <v>0.0163384533676222</v>
      </c>
    </row>
    <row r="702">
      <c r="A702" s="1">
        <v>339.105061070856</v>
      </c>
      <c r="B702" s="1">
        <v>-7.68703965114787E-4</v>
      </c>
    </row>
    <row r="703">
      <c r="A703" s="1">
        <v>339.3220189854</v>
      </c>
      <c r="B703" s="1">
        <v>-0.00275735110603519</v>
      </c>
    </row>
    <row r="704">
      <c r="A704" s="1">
        <v>339.538990571771</v>
      </c>
      <c r="B704" s="1">
        <v>0.0149248367252812</v>
      </c>
    </row>
    <row r="705">
      <c r="A705" s="1">
        <v>339.755975827149</v>
      </c>
      <c r="B705" s="1">
        <v>-6.00986736362463E-4</v>
      </c>
    </row>
    <row r="706">
      <c r="A706" s="1">
        <v>339.972974748713</v>
      </c>
      <c r="B706" s="1">
        <v>-0.00419492735248368</v>
      </c>
    </row>
    <row r="707">
      <c r="A707" s="1">
        <v>340.189987333645</v>
      </c>
      <c r="B707" s="1">
        <v>-0.00115205763083438</v>
      </c>
    </row>
    <row r="708">
      <c r="A708" s="1">
        <v>340.407013579124</v>
      </c>
      <c r="B708" s="1">
        <v>5.25114656688851E-4</v>
      </c>
    </row>
    <row r="709">
      <c r="A709" s="1">
        <v>340.62405348233</v>
      </c>
      <c r="B709" s="1">
        <v>0.00155537763331026</v>
      </c>
    </row>
    <row r="710">
      <c r="A710" s="1">
        <v>340.841107040444</v>
      </c>
      <c r="B710" s="1">
        <v>4.29276240258952E-4</v>
      </c>
    </row>
    <row r="711">
      <c r="A711" s="1">
        <v>341.058174250646</v>
      </c>
      <c r="B711" s="1">
        <v>0.0195250807139163</v>
      </c>
    </row>
    <row r="712">
      <c r="A712" s="1">
        <v>341.275255110115</v>
      </c>
      <c r="B712" s="1">
        <v>-0.00395533131140893</v>
      </c>
    </row>
    <row r="713">
      <c r="A713" s="1">
        <v>341.492349616033</v>
      </c>
      <c r="B713" s="1">
        <v>0.00169913525795511</v>
      </c>
    </row>
    <row r="714">
      <c r="A714" s="1">
        <v>341.709457765579</v>
      </c>
      <c r="B714" s="1">
        <v>-0.00235003783620812</v>
      </c>
    </row>
    <row r="715">
      <c r="A715" s="1">
        <v>341.926579555933</v>
      </c>
      <c r="B715" s="1">
        <v>0.00502952022889411</v>
      </c>
    </row>
    <row r="716">
      <c r="A716" s="1">
        <v>342.143714984275</v>
      </c>
      <c r="B716" s="1">
        <v>0.00457428775085209</v>
      </c>
    </row>
    <row r="717">
      <c r="A717" s="1">
        <v>342.360864047787</v>
      </c>
      <c r="B717" s="1">
        <v>0.00658689449587997</v>
      </c>
    </row>
    <row r="718">
      <c r="A718" s="1">
        <v>342.578026743647</v>
      </c>
      <c r="B718" s="1">
        <v>-9.60380797974585E-4</v>
      </c>
    </row>
    <row r="719">
      <c r="A719" s="1">
        <v>342.795203069036</v>
      </c>
      <c r="B719" s="1">
        <v>0.00308879229618865</v>
      </c>
    </row>
    <row r="720">
      <c r="A720" s="1">
        <v>343.012393021134</v>
      </c>
      <c r="B720" s="1">
        <v>0.00687440974516967</v>
      </c>
    </row>
    <row r="721">
      <c r="A721" s="1">
        <v>343.229596597122</v>
      </c>
      <c r="B721" s="1">
        <v>-0.00318862397996974</v>
      </c>
    </row>
    <row r="722">
      <c r="A722" s="1">
        <v>343.446813794179</v>
      </c>
      <c r="B722" s="1">
        <v>-0.00393137170730145</v>
      </c>
    </row>
    <row r="723">
      <c r="A723" s="1">
        <v>343.664044609486</v>
      </c>
      <c r="B723" s="1">
        <v>0.00713796539035189</v>
      </c>
    </row>
    <row r="724">
      <c r="A724" s="1">
        <v>343.881289040222</v>
      </c>
      <c r="B724" s="1">
        <v>0.00248980219350178</v>
      </c>
    </row>
    <row r="725">
      <c r="A725" s="1">
        <v>344.098547083569</v>
      </c>
      <c r="B725" s="1">
        <v>0.0062754196424828</v>
      </c>
    </row>
    <row r="726">
      <c r="A726" s="1">
        <v>344.315818736705</v>
      </c>
      <c r="B726" s="1">
        <v>-0.00191876496227357</v>
      </c>
    </row>
    <row r="727">
      <c r="A727" s="1">
        <v>344.533103996812</v>
      </c>
      <c r="B727" s="1">
        <v>-0.00230211862799317</v>
      </c>
    </row>
    <row r="728">
      <c r="A728" s="1">
        <v>344.750402861069</v>
      </c>
      <c r="B728" s="1">
        <v>-0.00651900895090873</v>
      </c>
    </row>
    <row r="729">
      <c r="A729" s="1">
        <v>344.967715326656</v>
      </c>
      <c r="B729" s="1">
        <v>-0.00282922991835761</v>
      </c>
    </row>
    <row r="730">
      <c r="A730" s="1">
        <v>345.185041390755</v>
      </c>
      <c r="B730" s="1">
        <v>0.00270543863046905</v>
      </c>
    </row>
    <row r="731">
      <c r="A731" s="1">
        <v>345.402381050544</v>
      </c>
      <c r="B731" s="1">
        <v>0.00229812536064198</v>
      </c>
    </row>
    <row r="732">
      <c r="A732" s="1">
        <v>345.619734303204</v>
      </c>
      <c r="B732" s="1">
        <v>0.00301691348386623</v>
      </c>
    </row>
    <row r="733">
      <c r="A733" s="1">
        <v>345.837101145915</v>
      </c>
      <c r="B733" s="1">
        <v>0.00375966121119794</v>
      </c>
    </row>
    <row r="734">
      <c r="A734" s="1">
        <v>346.054481575858</v>
      </c>
      <c r="B734" s="1">
        <v>-0.00237399744031559</v>
      </c>
    </row>
    <row r="735">
      <c r="A735" s="1">
        <v>346.271875590212</v>
      </c>
      <c r="B735" s="1">
        <v>-0.00642317053447883</v>
      </c>
    </row>
    <row r="736">
      <c r="A736" s="1">
        <v>346.489283186158</v>
      </c>
      <c r="B736" s="1">
        <v>0.00462220695906704</v>
      </c>
    </row>
    <row r="737">
      <c r="A737" s="1">
        <v>346.706704360875</v>
      </c>
      <c r="B737" s="1">
        <v>0.00512535864532401</v>
      </c>
    </row>
    <row r="738">
      <c r="A738" s="1">
        <v>346.924139111545</v>
      </c>
      <c r="B738" s="1">
        <v>-6.96825152792362E-4</v>
      </c>
    </row>
    <row r="739">
      <c r="A739" s="1">
        <v>347.141587435347</v>
      </c>
      <c r="B739" s="1">
        <v>0.00792863232589856</v>
      </c>
    </row>
    <row r="740">
      <c r="A740" s="1">
        <v>347.35904932946</v>
      </c>
      <c r="B740" s="1">
        <v>0.00416697448102502</v>
      </c>
    </row>
    <row r="741">
      <c r="A741" s="1">
        <v>347.576524791067</v>
      </c>
      <c r="B741" s="1">
        <v>0.0056045507274735</v>
      </c>
    </row>
    <row r="742">
      <c r="A742" s="1">
        <v>347.794013817346</v>
      </c>
      <c r="B742" s="1">
        <v>-0.00359593724979681</v>
      </c>
    </row>
    <row r="743">
      <c r="A743" s="1">
        <v>348.011516405477</v>
      </c>
      <c r="B743" s="1">
        <v>-0.00340426041693701</v>
      </c>
    </row>
    <row r="744">
      <c r="A744" s="1">
        <v>348.229032552642</v>
      </c>
      <c r="B744" s="1">
        <v>-0.00333238160461459</v>
      </c>
    </row>
    <row r="745">
      <c r="A745" s="1">
        <v>348.446562256019</v>
      </c>
      <c r="B745" s="1">
        <v>-4.81188715825089E-4</v>
      </c>
    </row>
    <row r="746">
      <c r="A746" s="1">
        <v>348.66410551279</v>
      </c>
      <c r="B746" s="1">
        <v>-0.00136769406780165</v>
      </c>
    </row>
    <row r="747">
      <c r="A747" s="1">
        <v>348.881662320134</v>
      </c>
      <c r="B747" s="1">
        <v>0.00467012616728199</v>
      </c>
    </row>
    <row r="748">
      <c r="A748" s="1">
        <v>349.099232675232</v>
      </c>
      <c r="B748" s="1">
        <v>-0.00246983585674549</v>
      </c>
    </row>
    <row r="749">
      <c r="A749" s="1">
        <v>349.316816575263</v>
      </c>
      <c r="B749" s="1">
        <v>-0.0020864821910259</v>
      </c>
    </row>
    <row r="750">
      <c r="A750" s="1">
        <v>349.534414017408</v>
      </c>
      <c r="B750" s="1">
        <v>0.00603582360140805</v>
      </c>
    </row>
    <row r="751">
      <c r="A751" s="1">
        <v>349.752024998847</v>
      </c>
      <c r="B751" s="1">
        <v>0.00385549962762784</v>
      </c>
    </row>
    <row r="752">
      <c r="A752" s="1">
        <v>349.96964951676</v>
      </c>
      <c r="B752" s="1">
        <v>-0.00304486635532489</v>
      </c>
    </row>
    <row r="753">
      <c r="A753" s="1">
        <v>350.187287568327</v>
      </c>
      <c r="B753" s="1">
        <v>0.00469408577138946</v>
      </c>
    </row>
    <row r="754">
      <c r="A754" s="1">
        <v>350.404939150729</v>
      </c>
      <c r="B754" s="1">
        <v>0.0110673404639777</v>
      </c>
    </row>
    <row r="755">
      <c r="A755" s="1">
        <v>350.622604261146</v>
      </c>
      <c r="B755" s="1">
        <v>0.00780883430536118</v>
      </c>
    </row>
    <row r="756">
      <c r="A756" s="1">
        <v>350.840282896757</v>
      </c>
      <c r="B756" s="1">
        <v>-0.00685444340841338</v>
      </c>
    </row>
    <row r="757">
      <c r="A757" s="1">
        <v>351.057975054743</v>
      </c>
      <c r="B757" s="1">
        <v>-0.00244587625263802</v>
      </c>
    </row>
    <row r="758">
      <c r="A758" s="1">
        <v>351.275680732284</v>
      </c>
      <c r="B758" s="1">
        <v>0.0103006331325385</v>
      </c>
    </row>
    <row r="759">
      <c r="A759" s="1">
        <v>351.493399926561</v>
      </c>
      <c r="B759" s="1">
        <v>0.0161946957429773</v>
      </c>
    </row>
    <row r="760">
      <c r="A760" s="1">
        <v>351.711132634753</v>
      </c>
      <c r="B760" s="1">
        <v>-9.60380797974585E-4</v>
      </c>
    </row>
    <row r="761">
      <c r="A761" s="1">
        <v>351.92887885404</v>
      </c>
      <c r="B761" s="1">
        <v>0.00488576260424926</v>
      </c>
    </row>
    <row r="762">
      <c r="A762" s="1">
        <v>352.146638581603</v>
      </c>
      <c r="B762" s="1">
        <v>9.80347134730872E-4</v>
      </c>
    </row>
    <row r="763">
      <c r="A763" s="1">
        <v>352.364411814622</v>
      </c>
      <c r="B763" s="1">
        <v>-0.00613565528518914</v>
      </c>
    </row>
    <row r="764">
      <c r="A764" s="1">
        <v>352.582198550277</v>
      </c>
      <c r="B764" s="1">
        <v>-0.00115205763083438</v>
      </c>
    </row>
    <row r="765">
      <c r="A765" s="1">
        <v>352.799998785748</v>
      </c>
      <c r="B765" s="1">
        <v>-0.00249379546085297</v>
      </c>
    </row>
    <row r="766">
      <c r="A766" s="1">
        <v>353.017812518215</v>
      </c>
      <c r="B766" s="1">
        <v>1.1780138686178E-4</v>
      </c>
    </row>
    <row r="767">
      <c r="A767" s="1">
        <v>353.235639744859</v>
      </c>
      <c r="B767" s="1">
        <v>0.00962976421752927</v>
      </c>
    </row>
    <row r="768">
      <c r="A768" s="1">
        <v>353.45348046286</v>
      </c>
      <c r="B768" s="1">
        <v>0.00984540065449654</v>
      </c>
    </row>
    <row r="769">
      <c r="A769" s="1">
        <v>353.671334669397</v>
      </c>
      <c r="B769" s="1">
        <v>-0.00673464538787601</v>
      </c>
    </row>
    <row r="770">
      <c r="A770" s="1">
        <v>353.889202361651</v>
      </c>
      <c r="B770" s="1">
        <v>0.00953392580109937</v>
      </c>
    </row>
    <row r="771">
      <c r="A771" s="1">
        <v>354.107083536802</v>
      </c>
      <c r="B771" s="1">
        <v>0.00464616656317451</v>
      </c>
    </row>
    <row r="772">
      <c r="A772" s="1">
        <v>354.324978192031</v>
      </c>
      <c r="B772" s="1">
        <v>-1.93673466535392E-4</v>
      </c>
    </row>
    <row r="773">
      <c r="A773" s="1">
        <v>354.542886324517</v>
      </c>
      <c r="B773" s="1">
        <v>-0.00223023981567074</v>
      </c>
    </row>
    <row r="774">
      <c r="A774" s="1">
        <v>354.76080793144</v>
      </c>
      <c r="B774" s="1">
        <v>-0.00213440139924085</v>
      </c>
    </row>
    <row r="775">
      <c r="A775" s="1">
        <v>354.978743009981</v>
      </c>
      <c r="B775" s="1">
        <v>0.00399925725227269</v>
      </c>
    </row>
    <row r="776">
      <c r="A776" s="1">
        <v>355.196691557321</v>
      </c>
      <c r="B776" s="1">
        <v>0.00320859031672602</v>
      </c>
    </row>
    <row r="777">
      <c r="A777" s="1">
        <v>355.414653570638</v>
      </c>
      <c r="B777" s="1">
        <v>-0.00294902793889499</v>
      </c>
    </row>
    <row r="778">
      <c r="A778" s="1">
        <v>355.632629047113</v>
      </c>
      <c r="B778" s="1">
        <v>-0.00287714912657256</v>
      </c>
    </row>
    <row r="779">
      <c r="A779" s="1">
        <v>355.850617983927</v>
      </c>
      <c r="B779" s="1">
        <v>0.0114027749214824</v>
      </c>
    </row>
    <row r="780">
      <c r="A780" s="1">
        <v>356.068620378259</v>
      </c>
      <c r="B780" s="1">
        <v>-0.001990643774596</v>
      </c>
    </row>
    <row r="781">
      <c r="A781" s="1">
        <v>356.28663622729</v>
      </c>
      <c r="B781" s="1">
        <v>0.0091266125312723</v>
      </c>
    </row>
    <row r="782">
      <c r="A782" s="1">
        <v>356.504665528199</v>
      </c>
      <c r="B782" s="1">
        <v>0.00718588459856684</v>
      </c>
    </row>
    <row r="783">
      <c r="A783" s="1">
        <v>356.722708278168</v>
      </c>
      <c r="B783" s="1">
        <v>0.00536495468639875</v>
      </c>
    </row>
    <row r="784">
      <c r="A784" s="1">
        <v>356.940764474375</v>
      </c>
      <c r="B784" s="1">
        <v>0.010276673528431</v>
      </c>
    </row>
    <row r="785">
      <c r="A785" s="1">
        <v>357.158834114002</v>
      </c>
      <c r="B785" s="1">
        <v>0.00308879229618865</v>
      </c>
    </row>
    <row r="786">
      <c r="A786" s="1">
        <v>357.376917194229</v>
      </c>
      <c r="B786" s="1">
        <v>0.00443053012620724</v>
      </c>
    </row>
    <row r="787">
      <c r="A787" s="1">
        <v>357.595013712235</v>
      </c>
      <c r="B787" s="1">
        <v>0.00347214596190825</v>
      </c>
    </row>
    <row r="788">
      <c r="A788" s="1">
        <v>357.8131236652</v>
      </c>
      <c r="B788" s="1">
        <v>2.13639803291679E-4</v>
      </c>
    </row>
    <row r="789">
      <c r="A789" s="1">
        <v>358.031247050306</v>
      </c>
      <c r="B789" s="1">
        <v>-0.00596793805643681</v>
      </c>
    </row>
    <row r="790">
      <c r="A790" s="1">
        <v>358.249383864732</v>
      </c>
      <c r="B790" s="1">
        <v>0.0183271005085426</v>
      </c>
    </row>
    <row r="791">
      <c r="A791" s="1">
        <v>358.467534105658</v>
      </c>
      <c r="B791" s="1">
        <v>-0.00369177566622671</v>
      </c>
    </row>
    <row r="792">
      <c r="A792" s="1">
        <v>358.685697770264</v>
      </c>
      <c r="B792" s="1">
        <v>-0.00249379546085297</v>
      </c>
    </row>
    <row r="793">
      <c r="A793" s="1">
        <v>358.903874855731</v>
      </c>
      <c r="B793" s="1">
        <v>0.00131578159223551</v>
      </c>
    </row>
    <row r="794">
      <c r="A794" s="1">
        <v>359.122065359238</v>
      </c>
      <c r="B794" s="1">
        <v>-0.00395533131140893</v>
      </c>
    </row>
    <row r="795">
      <c r="A795" s="1">
        <v>359.340269277967</v>
      </c>
      <c r="B795" s="1">
        <v>0.0104683503612908</v>
      </c>
    </row>
    <row r="796">
      <c r="A796" s="1">
        <v>359.558486609096</v>
      </c>
      <c r="B796" s="1">
        <v>0.00157933723741774</v>
      </c>
    </row>
    <row r="797">
      <c r="A797" s="1">
        <v>359.776717349806</v>
      </c>
      <c r="B797" s="1">
        <v>0.00126786238402057</v>
      </c>
    </row>
    <row r="798">
      <c r="A798" s="1">
        <v>359.994961497278</v>
      </c>
      <c r="B798" s="1">
        <v>-0.00249379546085297</v>
      </c>
    </row>
    <row r="799">
      <c r="A799" s="1">
        <v>360.213219048691</v>
      </c>
      <c r="B799" s="1">
        <v>-7.92663569222262E-4</v>
      </c>
    </row>
    <row r="800">
      <c r="A800" s="1">
        <v>360.431490001226</v>
      </c>
      <c r="B800" s="1">
        <v>-8.88501985652161E-4</v>
      </c>
    </row>
    <row r="801">
      <c r="A801" s="1">
        <v>360.649774352063</v>
      </c>
      <c r="B801" s="1">
        <v>-0.00302090675121741</v>
      </c>
    </row>
    <row r="802">
      <c r="A802" s="1">
        <v>360.868072098381</v>
      </c>
      <c r="B802" s="1">
        <v>0.00157933723741774</v>
      </c>
    </row>
    <row r="803">
      <c r="A803" s="1">
        <v>361.086383237362</v>
      </c>
      <c r="B803" s="1">
        <v>0.00474200497960441</v>
      </c>
    </row>
    <row r="804">
      <c r="A804" s="1">
        <v>361.304707766185</v>
      </c>
      <c r="B804" s="1">
        <v>-0.00278131071014266</v>
      </c>
    </row>
    <row r="805">
      <c r="A805" s="1">
        <v>361.52304568203</v>
      </c>
      <c r="B805" s="1">
        <v>-0.00297298754300246</v>
      </c>
    </row>
    <row r="806">
      <c r="A806" s="1">
        <v>361.741396982078</v>
      </c>
      <c r="B806" s="1">
        <v>-0.00345217962515196</v>
      </c>
    </row>
    <row r="807">
      <c r="A807" s="1">
        <v>361.959761663508</v>
      </c>
      <c r="B807" s="1">
        <v>0.0149248367252812</v>
      </c>
    </row>
    <row r="808">
      <c r="A808" s="1">
        <v>362.178139723502</v>
      </c>
      <c r="B808" s="1">
        <v>6.98821786468305E-5</v>
      </c>
    </row>
    <row r="809">
      <c r="A809" s="1">
        <v>362.396531159238</v>
      </c>
      <c r="B809" s="1">
        <v>-0.00172708812941377</v>
      </c>
    </row>
    <row r="810">
      <c r="A810" s="1">
        <v>362.614935967898</v>
      </c>
      <c r="B810" s="1">
        <v>0.00797655153411351</v>
      </c>
    </row>
    <row r="811">
      <c r="A811" s="1">
        <v>362.833354146661</v>
      </c>
      <c r="B811" s="1">
        <v>5.96993469011275E-4</v>
      </c>
    </row>
    <row r="812">
      <c r="A812" s="1">
        <v>363.051785692707</v>
      </c>
      <c r="B812" s="1">
        <v>0.00107618555116077</v>
      </c>
    </row>
    <row r="813">
      <c r="A813" s="1">
        <v>363.270230603217</v>
      </c>
      <c r="B813" s="1">
        <v>-0.00278131071014266</v>
      </c>
    </row>
    <row r="814">
      <c r="A814" s="1">
        <v>363.488688875371</v>
      </c>
      <c r="B814" s="1">
        <v>0.0085515820326929</v>
      </c>
    </row>
    <row r="815">
      <c r="A815" s="1">
        <v>363.707160506349</v>
      </c>
      <c r="B815" s="1">
        <v>-0.00340426041693701</v>
      </c>
    </row>
    <row r="816">
      <c r="A816" s="1">
        <v>363.92564549333</v>
      </c>
      <c r="B816" s="1">
        <v>-0.0042668061648061</v>
      </c>
    </row>
    <row r="817">
      <c r="A817" s="1">
        <v>364.144143833497</v>
      </c>
      <c r="B817" s="1">
        <v>-0.00385949289497903</v>
      </c>
    </row>
    <row r="818">
      <c r="A818" s="1">
        <v>364.362655524027</v>
      </c>
      <c r="B818" s="1">
        <v>0.00421489368923996</v>
      </c>
    </row>
    <row r="819">
      <c r="A819" s="1">
        <v>364.581180562102</v>
      </c>
      <c r="B819" s="1">
        <v>-0.0017031285253063</v>
      </c>
    </row>
    <row r="820">
      <c r="A820" s="1">
        <v>364.799718944902</v>
      </c>
      <c r="B820" s="1">
        <v>0.00562851033158098</v>
      </c>
    </row>
    <row r="821">
      <c r="A821" s="1">
        <v>365.018270669607</v>
      </c>
      <c r="B821" s="1">
        <v>0.00984540065449654</v>
      </c>
    </row>
    <row r="822">
      <c r="A822" s="1">
        <v>365.236835733397</v>
      </c>
      <c r="B822" s="1">
        <v>1.89680199184204E-4</v>
      </c>
    </row>
    <row r="823">
      <c r="A823" s="1">
        <v>365.455414133452</v>
      </c>
      <c r="B823" s="1">
        <v>0.0100849966955712</v>
      </c>
    </row>
    <row r="824">
      <c r="A824" s="1">
        <v>365.674005866952</v>
      </c>
      <c r="B824" s="1">
        <v>0.00565246993568845</v>
      </c>
    </row>
    <row r="825">
      <c r="A825" s="1">
        <v>365.892610931078</v>
      </c>
      <c r="B825" s="1">
        <v>0.00488576260424926</v>
      </c>
    </row>
    <row r="826">
      <c r="A826" s="1">
        <v>366.11122932301</v>
      </c>
      <c r="B826" s="1">
        <v>0.0103485523407535</v>
      </c>
    </row>
    <row r="827">
      <c r="A827" s="1">
        <v>366.329861039927</v>
      </c>
      <c r="B827" s="1">
        <v>0.00433469170977734</v>
      </c>
    </row>
    <row r="828">
      <c r="A828" s="1">
        <v>366.548506079011</v>
      </c>
      <c r="B828" s="1">
        <v>-0.00321258358407721</v>
      </c>
    </row>
    <row r="829">
      <c r="A829" s="1">
        <v>366.76716443744</v>
      </c>
      <c r="B829" s="1">
        <v>-0.00175104773352125</v>
      </c>
    </row>
    <row r="830">
      <c r="A830" s="1">
        <v>366.985836112396</v>
      </c>
      <c r="B830" s="1">
        <v>0.0127684723556084</v>
      </c>
    </row>
    <row r="831">
      <c r="A831" s="1">
        <v>367.204521101058</v>
      </c>
      <c r="B831" s="1">
        <v>0.010779825214688</v>
      </c>
    </row>
    <row r="832">
      <c r="A832" s="1">
        <v>367.423219400607</v>
      </c>
      <c r="B832" s="1">
        <v>0.00510139904121653</v>
      </c>
    </row>
    <row r="833">
      <c r="A833" s="1">
        <v>367.641931008223</v>
      </c>
      <c r="B833" s="1">
        <v>0.00979748144628159</v>
      </c>
    </row>
    <row r="834">
      <c r="A834" s="1">
        <v>367.860655921085</v>
      </c>
      <c r="B834" s="1">
        <v>0.0116423709625571</v>
      </c>
    </row>
    <row r="835">
      <c r="A835" s="1">
        <v>368.079394136375</v>
      </c>
      <c r="B835" s="1">
        <v>-0.00108017881851195</v>
      </c>
    </row>
    <row r="836">
      <c r="A836" s="1">
        <v>368.298145651272</v>
      </c>
      <c r="B836" s="1">
        <v>0.00136370080045046</v>
      </c>
    </row>
    <row r="837">
      <c r="A837" s="1">
        <v>368.516910462956</v>
      </c>
      <c r="B837" s="1">
        <v>-0.00158333050476893</v>
      </c>
    </row>
    <row r="838">
      <c r="A838" s="1">
        <v>368.735688568608</v>
      </c>
      <c r="B838" s="1">
        <v>0.010779825214688</v>
      </c>
    </row>
    <row r="839">
      <c r="A839" s="1">
        <v>368.954479965408</v>
      </c>
      <c r="B839" s="1">
        <v>0.00251376179760925</v>
      </c>
    </row>
    <row r="840">
      <c r="A840" s="1">
        <v>369.173284650535</v>
      </c>
      <c r="B840" s="1">
        <v>0.010779825214688</v>
      </c>
    </row>
    <row r="841">
      <c r="A841" s="1">
        <v>369.39210262117</v>
      </c>
      <c r="B841" s="1">
        <v>0.00308879229618865</v>
      </c>
    </row>
    <row r="842">
      <c r="A842" s="1">
        <v>369.610933874494</v>
      </c>
      <c r="B842" s="1">
        <v>0.00524515666586138</v>
      </c>
    </row>
    <row r="843">
      <c r="A843" s="1">
        <v>369.829778407686</v>
      </c>
      <c r="B843" s="1">
        <v>0.00280127704689895</v>
      </c>
    </row>
    <row r="844">
      <c r="A844" s="1">
        <v>370.048636217926</v>
      </c>
      <c r="B844" s="1">
        <v>0.00119598357169814</v>
      </c>
    </row>
    <row r="845">
      <c r="A845" s="1">
        <v>370.267507302395</v>
      </c>
      <c r="B845" s="1">
        <v>0.00605978320551552</v>
      </c>
    </row>
    <row r="846">
      <c r="A846" s="1">
        <v>370.486391658273</v>
      </c>
      <c r="B846" s="1">
        <v>0.00375966121119794</v>
      </c>
    </row>
    <row r="847">
      <c r="A847" s="1">
        <v>370.705289282739</v>
      </c>
      <c r="B847" s="1">
        <v>0.00193873129902986</v>
      </c>
    </row>
    <row r="848">
      <c r="A848" s="1">
        <v>370.924200172975</v>
      </c>
      <c r="B848" s="1">
        <v>-0.00191876496227357</v>
      </c>
    </row>
    <row r="849">
      <c r="A849" s="1">
        <v>371.14312432616</v>
      </c>
      <c r="B849" s="1">
        <v>-8.64542381544686E-4</v>
      </c>
    </row>
    <row r="850">
      <c r="A850" s="1">
        <v>371.362061739475</v>
      </c>
      <c r="B850" s="1">
        <v>-0.00469807903874065</v>
      </c>
    </row>
    <row r="851">
      <c r="A851" s="1">
        <v>371.581012410099</v>
      </c>
      <c r="B851" s="1">
        <v>0.00239396377707188</v>
      </c>
    </row>
    <row r="852">
      <c r="A852" s="1">
        <v>371.799976335212</v>
      </c>
      <c r="B852" s="1">
        <v>0.00718588459856684</v>
      </c>
    </row>
    <row r="853">
      <c r="A853" s="1">
        <v>372.018953511996</v>
      </c>
      <c r="B853" s="1">
        <v>-0.00117601723494185</v>
      </c>
    </row>
    <row r="854">
      <c r="A854" s="1">
        <v>372.23794393763</v>
      </c>
      <c r="B854" s="1">
        <v>-0.00110413842261943</v>
      </c>
    </row>
    <row r="855">
      <c r="A855" s="1">
        <v>372.456947609294</v>
      </c>
      <c r="B855" s="1">
        <v>0.00385549962762784</v>
      </c>
    </row>
    <row r="856">
      <c r="A856" s="1">
        <v>372.675964524168</v>
      </c>
      <c r="B856" s="1">
        <v>0.00859950124090785</v>
      </c>
    </row>
    <row r="857">
      <c r="A857" s="1">
        <v>372.894994679433</v>
      </c>
      <c r="B857" s="1">
        <v>0.00699420776570704</v>
      </c>
    </row>
    <row r="858">
      <c r="A858" s="1">
        <v>373.114038072268</v>
      </c>
      <c r="B858" s="1">
        <v>0.00512535864532401</v>
      </c>
    </row>
    <row r="859">
      <c r="A859" s="1">
        <v>373.333094699854</v>
      </c>
      <c r="B859" s="1">
        <v>0.00328046912904845</v>
      </c>
    </row>
    <row r="860">
      <c r="A860" s="1">
        <v>373.552164559371</v>
      </c>
      <c r="B860" s="1">
        <v>0.00179497367438501</v>
      </c>
    </row>
    <row r="861">
      <c r="A861" s="1">
        <v>373.771247648</v>
      </c>
      <c r="B861" s="1">
        <v>0.00447844933442219</v>
      </c>
    </row>
    <row r="862">
      <c r="A862" s="1">
        <v>373.990343962919</v>
      </c>
      <c r="B862" s="1">
        <v>0.00162725644563269</v>
      </c>
    </row>
    <row r="863">
      <c r="A863" s="1">
        <v>374.20945350131</v>
      </c>
      <c r="B863" s="1">
        <v>0.00411905527281007</v>
      </c>
    </row>
    <row r="864">
      <c r="A864" s="1">
        <v>374.428576260353</v>
      </c>
      <c r="B864" s="1">
        <v>5.01155052581376E-4</v>
      </c>
    </row>
    <row r="865">
      <c r="A865" s="1">
        <v>374.647712237227</v>
      </c>
      <c r="B865" s="1">
        <v>0.0025616810058242</v>
      </c>
    </row>
    <row r="866">
      <c r="A866" s="1">
        <v>374.866861429114</v>
      </c>
      <c r="B866" s="1">
        <v>0.00915057213537977</v>
      </c>
    </row>
    <row r="867">
      <c r="A867" s="1">
        <v>375.086023833192</v>
      </c>
      <c r="B867" s="1">
        <v>0.00905473371894987</v>
      </c>
    </row>
    <row r="868">
      <c r="A868" s="1">
        <v>375.305199446643</v>
      </c>
      <c r="B868" s="1">
        <v>0.00162725644563269</v>
      </c>
    </row>
    <row r="869">
      <c r="A869" s="1">
        <v>375.524388266645</v>
      </c>
      <c r="B869" s="1">
        <v>0.00385549962762784</v>
      </c>
    </row>
    <row r="870">
      <c r="A870" s="1">
        <v>375.743590290381</v>
      </c>
      <c r="B870" s="1">
        <v>0.0108517040270104</v>
      </c>
    </row>
    <row r="871">
      <c r="A871" s="1">
        <v>375.962805515029</v>
      </c>
      <c r="B871" s="1">
        <v>0.0107319060064731</v>
      </c>
    </row>
    <row r="872">
      <c r="A872" s="1">
        <v>376.18203393777</v>
      </c>
      <c r="B872" s="1">
        <v>9.08468322408448E-4</v>
      </c>
    </row>
    <row r="873">
      <c r="A873" s="1">
        <v>376.401275555784</v>
      </c>
      <c r="B873" s="1">
        <v>3.33437823829053E-4</v>
      </c>
    </row>
    <row r="874">
      <c r="A874" s="1">
        <v>376.620530366251</v>
      </c>
      <c r="B874" s="1">
        <v>0.00162725644563269</v>
      </c>
    </row>
    <row r="875">
      <c r="A875" s="1">
        <v>376.839798366352</v>
      </c>
      <c r="B875" s="1">
        <v>0.0132476644377579</v>
      </c>
    </row>
    <row r="876">
      <c r="A876" s="1">
        <v>377.059079553266</v>
      </c>
      <c r="B876" s="1">
        <v>0.00347214596190825</v>
      </c>
    </row>
    <row r="877">
      <c r="A877" s="1">
        <v>377.278373924173</v>
      </c>
      <c r="B877" s="1">
        <v>-0.00110413842261943</v>
      </c>
    </row>
    <row r="878">
      <c r="A878" s="1">
        <v>377.497681476255</v>
      </c>
      <c r="B878" s="1">
        <v>4.29276240258952E-4</v>
      </c>
    </row>
    <row r="879">
      <c r="A879" s="1">
        <v>377.71700220669</v>
      </c>
      <c r="B879" s="1">
        <v>-0.00254171466906792</v>
      </c>
    </row>
    <row r="880">
      <c r="A880" s="1">
        <v>377.936336112659</v>
      </c>
      <c r="B880" s="1">
        <v>5.73033864903801E-4</v>
      </c>
    </row>
    <row r="881">
      <c r="A881" s="1">
        <v>378.155683191343</v>
      </c>
      <c r="B881" s="1">
        <v>0.0035200651701232</v>
      </c>
    </row>
    <row r="882">
      <c r="A882" s="1">
        <v>378.375043439921</v>
      </c>
      <c r="B882" s="1">
        <v>0.010276673528431</v>
      </c>
    </row>
    <row r="883">
      <c r="A883" s="1">
        <v>378.594416855574</v>
      </c>
      <c r="B883" s="1">
        <v>0.00133974119634299</v>
      </c>
    </row>
    <row r="884">
      <c r="A884" s="1">
        <v>378.813803435481</v>
      </c>
      <c r="B884" s="1">
        <v>0.00778487470125371</v>
      </c>
    </row>
    <row r="885">
      <c r="A885" s="1">
        <v>379.033203176823</v>
      </c>
      <c r="B885" s="1">
        <v>0.0088390972819826</v>
      </c>
    </row>
    <row r="886">
      <c r="A886" s="1">
        <v>379.25261607678</v>
      </c>
      <c r="B886" s="1">
        <v>-0.00342822002104448</v>
      </c>
    </row>
    <row r="887">
      <c r="A887" s="1">
        <v>379.472042132533</v>
      </c>
      <c r="B887" s="1">
        <v>-0.00211044179513337</v>
      </c>
    </row>
    <row r="888">
      <c r="A888" s="1">
        <v>379.69148134126</v>
      </c>
      <c r="B888" s="1">
        <v>-0.0051293519126752</v>
      </c>
    </row>
    <row r="889">
      <c r="A889" s="1">
        <v>379.910933700144</v>
      </c>
      <c r="B889" s="1">
        <v>0.00924641055180967</v>
      </c>
    </row>
    <row r="890">
      <c r="A890" s="1">
        <v>380.130399206362</v>
      </c>
      <c r="B890" s="1">
        <v>0.00244188298528683</v>
      </c>
    </row>
    <row r="891">
      <c r="A891" s="1">
        <v>380.349877857097</v>
      </c>
      <c r="B891" s="1">
        <v>-4.3326950761014E-4</v>
      </c>
    </row>
    <row r="892">
      <c r="A892" s="1">
        <v>380.569369649528</v>
      </c>
      <c r="B892" s="1">
        <v>0.00447844933442219</v>
      </c>
    </row>
    <row r="893">
      <c r="A893" s="1">
        <v>380.788874580834</v>
      </c>
      <c r="B893" s="1">
        <v>0.0156915440567203</v>
      </c>
    </row>
    <row r="894">
      <c r="A894" s="1">
        <v>381.008392648198</v>
      </c>
      <c r="B894" s="1">
        <v>0.00682649053695472</v>
      </c>
    </row>
    <row r="895">
      <c r="A895" s="1">
        <v>381.227923848797</v>
      </c>
      <c r="B895" s="1">
        <v>0.00474200497960441</v>
      </c>
    </row>
    <row r="896">
      <c r="A896" s="1">
        <v>381.447468179813</v>
      </c>
      <c r="B896" s="1">
        <v>6.44912677226225E-4</v>
      </c>
    </row>
    <row r="897">
      <c r="A897" s="1">
        <v>381.667025638426</v>
      </c>
      <c r="B897" s="1">
        <v>0.00498160102067916</v>
      </c>
    </row>
    <row r="898">
      <c r="A898" s="1">
        <v>381.886596221816</v>
      </c>
      <c r="B898" s="1">
        <v>-0.00853161569593662</v>
      </c>
    </row>
    <row r="899">
      <c r="A899" s="1">
        <v>382.106179927162</v>
      </c>
      <c r="B899" s="1">
        <v>-0.00134373446369418</v>
      </c>
    </row>
    <row r="900">
      <c r="A900" s="1">
        <v>382.325776751646</v>
      </c>
      <c r="B900" s="1">
        <v>6.2095307311875E-4</v>
      </c>
    </row>
    <row r="901">
      <c r="A901" s="1">
        <v>382.545386692448</v>
      </c>
      <c r="B901" s="1">
        <v>0.0118100881913094</v>
      </c>
    </row>
    <row r="902">
      <c r="A902" s="1">
        <v>382.765009746746</v>
      </c>
      <c r="B902" s="1">
        <v>0.00843178401215553</v>
      </c>
    </row>
    <row r="903">
      <c r="A903" s="1">
        <v>382.984645911723</v>
      </c>
      <c r="B903" s="1">
        <v>-0.00196668417048852</v>
      </c>
    </row>
    <row r="904">
      <c r="A904" s="1">
        <v>383.204295184557</v>
      </c>
      <c r="B904" s="1">
        <v>-0.00266151268960529</v>
      </c>
    </row>
    <row r="905">
      <c r="A905" s="1">
        <v>383.42395756243</v>
      </c>
      <c r="B905" s="1">
        <v>0.00157933723741774</v>
      </c>
    </row>
    <row r="906">
      <c r="A906" s="1">
        <v>383.64363304252</v>
      </c>
      <c r="B906" s="1">
        <v>0.00301691348386623</v>
      </c>
    </row>
    <row r="907">
      <c r="A907" s="1">
        <v>383.863321622009</v>
      </c>
      <c r="B907" s="1">
        <v>0.00536495468639875</v>
      </c>
    </row>
    <row r="908">
      <c r="A908" s="1">
        <v>384.083023298076</v>
      </c>
      <c r="B908" s="1">
        <v>0.00395133804405774</v>
      </c>
    </row>
    <row r="909">
      <c r="A909" s="1">
        <v>384.302738067902</v>
      </c>
      <c r="B909" s="1">
        <v>-0.00297298754300246</v>
      </c>
    </row>
    <row r="910">
      <c r="A910" s="1">
        <v>384.522465928667</v>
      </c>
      <c r="B910" s="1">
        <v>-0.00419492735248368</v>
      </c>
    </row>
    <row r="911">
      <c r="A911" s="1">
        <v>384.74220687755</v>
      </c>
      <c r="B911" s="1">
        <v>0.00783279390946866</v>
      </c>
    </row>
    <row r="912">
      <c r="A912" s="1">
        <v>384.961960911733</v>
      </c>
      <c r="B912" s="1">
        <v>3.81357032044002E-4</v>
      </c>
    </row>
    <row r="913">
      <c r="A913" s="1">
        <v>385.181728028395</v>
      </c>
      <c r="B913" s="1">
        <v>0.00788071311768361</v>
      </c>
    </row>
    <row r="914">
      <c r="A914" s="1">
        <v>385.401508224716</v>
      </c>
      <c r="B914" s="1">
        <v>0.0119298862118468</v>
      </c>
    </row>
    <row r="915">
      <c r="A915" s="1">
        <v>385.621301497877</v>
      </c>
      <c r="B915" s="1">
        <v>0.00471804537549694</v>
      </c>
    </row>
    <row r="916">
      <c r="A916" s="1">
        <v>385.841107845057</v>
      </c>
      <c r="B916" s="1">
        <v>0.00555663151925855</v>
      </c>
    </row>
    <row r="917">
      <c r="A917" s="1">
        <v>386.060927263438</v>
      </c>
      <c r="B917" s="1">
        <v>-0.00127185565137175</v>
      </c>
    </row>
    <row r="918">
      <c r="A918" s="1">
        <v>386.280759750198</v>
      </c>
      <c r="B918" s="1">
        <v>0.00462220695906704</v>
      </c>
    </row>
    <row r="919">
      <c r="A919" s="1">
        <v>386.500605302519</v>
      </c>
      <c r="B919" s="1">
        <v>-0.00215836100334832</v>
      </c>
    </row>
    <row r="920">
      <c r="A920" s="1">
        <v>386.72046391758</v>
      </c>
      <c r="B920" s="1">
        <v>6.2095307311875E-4</v>
      </c>
    </row>
    <row r="921">
      <c r="A921" s="1">
        <v>386.940335592561</v>
      </c>
      <c r="B921" s="1">
        <v>0.00764111707660886</v>
      </c>
    </row>
    <row r="922">
      <c r="A922" s="1">
        <v>387.160220324643</v>
      </c>
      <c r="B922" s="1">
        <v>-0.00328446239639964</v>
      </c>
    </row>
    <row r="923">
      <c r="A923" s="1">
        <v>387.380118111006</v>
      </c>
      <c r="B923" s="1">
        <v>0.0063712580589127</v>
      </c>
    </row>
    <row r="924">
      <c r="A924" s="1">
        <v>387.60002894883</v>
      </c>
      <c r="B924" s="1">
        <v>0.0154040288074306</v>
      </c>
    </row>
    <row r="925">
      <c r="A925" s="1">
        <v>387.819952835295</v>
      </c>
      <c r="B925" s="1">
        <v>-0.0015114516924465</v>
      </c>
    </row>
    <row r="926">
      <c r="A926" s="1">
        <v>388.039889767581</v>
      </c>
      <c r="B926" s="1">
        <v>0.010827744422903</v>
      </c>
    </row>
    <row r="927">
      <c r="A927" s="1">
        <v>388.259839742868</v>
      </c>
      <c r="B927" s="1">
        <v>0.013151826021328</v>
      </c>
    </row>
    <row r="928">
      <c r="A928" s="1">
        <v>388.479802758337</v>
      </c>
      <c r="B928" s="1">
        <v>0.011786128587202</v>
      </c>
    </row>
    <row r="929">
      <c r="A929" s="1">
        <v>388.699778811168</v>
      </c>
      <c r="B929" s="1">
        <v>0.0128163915638234</v>
      </c>
    </row>
    <row r="930">
      <c r="A930" s="1">
        <v>388.919767898541</v>
      </c>
      <c r="B930" s="1">
        <v>0.0103485523407535</v>
      </c>
    </row>
    <row r="931">
      <c r="A931" s="1">
        <v>389.139770017636</v>
      </c>
      <c r="B931" s="1">
        <v>0.00620354083016037</v>
      </c>
    </row>
    <row r="932">
      <c r="A932" s="1">
        <v>389.359785165633</v>
      </c>
      <c r="B932" s="1">
        <v>-0.00124789604726428</v>
      </c>
    </row>
    <row r="933">
      <c r="A933" s="1">
        <v>389.579813339712</v>
      </c>
      <c r="B933" s="1">
        <v>0.00112410475937572</v>
      </c>
    </row>
    <row r="934">
      <c r="A934" s="1">
        <v>389.799854537054</v>
      </c>
      <c r="B934" s="1">
        <v>0.00680253093284724</v>
      </c>
    </row>
    <row r="935">
      <c r="A935" s="1">
        <v>390.019908754839</v>
      </c>
      <c r="B935" s="1">
        <v>0.0103964715489684</v>
      </c>
    </row>
    <row r="936">
      <c r="A936" s="1">
        <v>390.239975990246</v>
      </c>
      <c r="B936" s="1">
        <v>-6.48905944577413E-4</v>
      </c>
    </row>
    <row r="937">
      <c r="A937" s="1">
        <v>390.460056240456</v>
      </c>
      <c r="B937" s="1">
        <v>0.00831198599161816</v>
      </c>
    </row>
    <row r="938">
      <c r="A938" s="1">
        <v>390.68014950265</v>
      </c>
      <c r="B938" s="1">
        <v>0.013151826021328</v>
      </c>
    </row>
    <row r="939">
      <c r="A939" s="1">
        <v>390.900255774007</v>
      </c>
      <c r="B939" s="1">
        <v>0.0031367115044036</v>
      </c>
    </row>
    <row r="940">
      <c r="A940" s="1">
        <v>391.120375051707</v>
      </c>
      <c r="B940" s="1">
        <v>0.0108517040270104</v>
      </c>
    </row>
    <row r="941">
      <c r="A941" s="1">
        <v>391.340507332931</v>
      </c>
      <c r="B941" s="1">
        <v>0.00771299588893128</v>
      </c>
    </row>
    <row r="942">
      <c r="A942" s="1">
        <v>391.560652614859</v>
      </c>
      <c r="B942" s="1">
        <v>0.00505347983300158</v>
      </c>
    </row>
    <row r="943">
      <c r="A943" s="1">
        <v>391.78081089467</v>
      </c>
      <c r="B943" s="1">
        <v>0.00730568261910421</v>
      </c>
    </row>
    <row r="944">
      <c r="A944" s="1">
        <v>392.000982169546</v>
      </c>
      <c r="B944" s="1">
        <v>0.00747339984785654</v>
      </c>
    </row>
    <row r="945">
      <c r="A945" s="1">
        <v>392.221166436665</v>
      </c>
      <c r="B945" s="1">
        <v>0.0143737658308092</v>
      </c>
    </row>
    <row r="946">
      <c r="A946" s="1">
        <v>392.44136369321</v>
      </c>
      <c r="B946" s="1">
        <v>0.00440657052209976</v>
      </c>
    </row>
    <row r="947">
      <c r="A947" s="1">
        <v>392.661573936358</v>
      </c>
      <c r="B947" s="1">
        <v>0.013151826021328</v>
      </c>
    </row>
    <row r="948">
      <c r="A948" s="1">
        <v>392.881797163292</v>
      </c>
      <c r="B948" s="1">
        <v>0.00299295387975875</v>
      </c>
    </row>
    <row r="949">
      <c r="A949" s="1">
        <v>393.10203337119</v>
      </c>
      <c r="B949" s="1">
        <v>0.00445448973031471</v>
      </c>
    </row>
    <row r="950">
      <c r="A950" s="1">
        <v>393.322282557233</v>
      </c>
      <c r="B950" s="1">
        <v>8.60549114193498E-4</v>
      </c>
    </row>
    <row r="951">
      <c r="A951" s="1">
        <v>393.542544718602</v>
      </c>
      <c r="B951" s="1">
        <v>0.0114027749214824</v>
      </c>
    </row>
    <row r="952">
      <c r="A952" s="1">
        <v>393.762819852476</v>
      </c>
      <c r="B952" s="1">
        <v>0.00625146003837532</v>
      </c>
    </row>
    <row r="953">
      <c r="A953" s="1">
        <v>393.983107956035</v>
      </c>
      <c r="B953" s="1">
        <v>0.0157394632649353</v>
      </c>
    </row>
    <row r="954">
      <c r="A954" s="1">
        <v>394.20340902646</v>
      </c>
      <c r="B954" s="1">
        <v>0.0120257246282767</v>
      </c>
    </row>
    <row r="955">
      <c r="A955" s="1">
        <v>394.42372306093</v>
      </c>
      <c r="B955" s="1">
        <v>0.00790467272179108</v>
      </c>
    </row>
    <row r="956">
      <c r="A956" s="1">
        <v>394.644050056627</v>
      </c>
      <c r="B956" s="1">
        <v>0.00996519867503392</v>
      </c>
    </row>
    <row r="957">
      <c r="A957" s="1">
        <v>394.86439001073</v>
      </c>
      <c r="B957" s="1">
        <v>0.0188781714030145</v>
      </c>
    </row>
    <row r="958">
      <c r="A958" s="1">
        <v>395.084742920419</v>
      </c>
      <c r="B958" s="1">
        <v>0.0142060486020569</v>
      </c>
    </row>
    <row r="959">
      <c r="A959" s="1">
        <v>395.305108782874</v>
      </c>
      <c r="B959" s="1">
        <v>0.0115704921502347</v>
      </c>
    </row>
    <row r="960">
      <c r="A960" s="1">
        <v>395.525487595276</v>
      </c>
      <c r="B960" s="1">
        <v>0.0140862505815195</v>
      </c>
    </row>
    <row r="961">
      <c r="A961" s="1">
        <v>395.745879354805</v>
      </c>
      <c r="B961" s="1">
        <v>0.0104443907571834</v>
      </c>
    </row>
    <row r="962">
      <c r="A962" s="1">
        <v>395.96628405864</v>
      </c>
      <c r="B962" s="1">
        <v>0.0157634228690428</v>
      </c>
    </row>
    <row r="963">
      <c r="A963" s="1">
        <v>396.186701703963</v>
      </c>
      <c r="B963" s="1">
        <v>0.00277731744279148</v>
      </c>
    </row>
    <row r="964">
      <c r="A964" s="1">
        <v>396.407132287953</v>
      </c>
      <c r="B964" s="1">
        <v>0.0151644327663559</v>
      </c>
    </row>
    <row r="965">
      <c r="A965" s="1">
        <v>396.62757580779</v>
      </c>
      <c r="B965" s="1">
        <v>0.0061795812260529</v>
      </c>
    </row>
    <row r="966">
      <c r="A966" s="1">
        <v>396.848032260654</v>
      </c>
      <c r="B966" s="1">
        <v>8.84508718300973E-4</v>
      </c>
    </row>
    <row r="967">
      <c r="A967" s="1">
        <v>397.068501643727</v>
      </c>
      <c r="B967" s="1">
        <v>0.00423885329334744</v>
      </c>
    </row>
    <row r="968">
      <c r="A968" s="1">
        <v>397.288983954187</v>
      </c>
      <c r="B968" s="1">
        <v>0.00711400578624441</v>
      </c>
    </row>
    <row r="969">
      <c r="A969" s="1">
        <v>397.509479189215</v>
      </c>
      <c r="B969" s="1">
        <v>0.00943808738466947</v>
      </c>
    </row>
    <row r="970">
      <c r="A970" s="1">
        <v>397.729987345991</v>
      </c>
      <c r="B970" s="1">
        <v>6.688722813337E-4</v>
      </c>
    </row>
    <row r="971">
      <c r="A971" s="1">
        <v>397.950508421695</v>
      </c>
      <c r="B971" s="1">
        <v>0.00373570160709047</v>
      </c>
    </row>
    <row r="972">
      <c r="A972" s="1">
        <v>398.171042413508</v>
      </c>
      <c r="B972" s="1">
        <v>0.00308879229618865</v>
      </c>
    </row>
    <row r="973">
      <c r="A973" s="1">
        <v>398.39158931861</v>
      </c>
      <c r="B973" s="1">
        <v>-0.0011280980267269</v>
      </c>
    </row>
    <row r="974">
      <c r="A974" s="1">
        <v>398.61214913418</v>
      </c>
      <c r="B974" s="1">
        <v>6.688722813337E-4</v>
      </c>
    </row>
    <row r="975">
      <c r="A975" s="1">
        <v>398.832721857399</v>
      </c>
      <c r="B975" s="1">
        <v>0.00186685248670743</v>
      </c>
    </row>
    <row r="976">
      <c r="A976" s="1">
        <v>399.053307485448</v>
      </c>
      <c r="B976" s="1">
        <v>0.00299295387975875</v>
      </c>
    </row>
    <row r="977">
      <c r="A977" s="1">
        <v>399.273906015505</v>
      </c>
      <c r="B977" s="1">
        <v>-0.00345217962515196</v>
      </c>
    </row>
    <row r="978">
      <c r="A978" s="1">
        <v>399.494517444752</v>
      </c>
      <c r="B978" s="1">
        <v>0.0057962275603333</v>
      </c>
    </row>
    <row r="979">
      <c r="A979" s="1">
        <v>399.715141770368</v>
      </c>
      <c r="B979" s="1">
        <v>-0.00184688614995115</v>
      </c>
    </row>
    <row r="980">
      <c r="A980" s="1">
        <v>399.935778989534</v>
      </c>
      <c r="B980" s="1">
        <v>2.13639803291679E-4</v>
      </c>
    </row>
    <row r="981">
      <c r="A981" s="1">
        <v>400.15642909943</v>
      </c>
      <c r="B981" s="1">
        <v>6.44912677226225E-4</v>
      </c>
    </row>
    <row r="982">
      <c r="A982" s="1">
        <v>400.377092097236</v>
      </c>
      <c r="B982" s="1">
        <v>0.00510139904121653</v>
      </c>
    </row>
    <row r="983">
      <c r="A983" s="1">
        <v>400.597767980132</v>
      </c>
      <c r="B983" s="1">
        <v>0.017488514364781</v>
      </c>
    </row>
    <row r="984">
      <c r="A984" s="1">
        <v>400.818456745298</v>
      </c>
      <c r="B984" s="1">
        <v>0.0149008771211737</v>
      </c>
    </row>
    <row r="985">
      <c r="A985" s="1">
        <v>401.039158389915</v>
      </c>
      <c r="B985" s="1">
        <v>0.0267608811543737</v>
      </c>
    </row>
    <row r="986">
      <c r="A986" s="1">
        <v>401.259872911162</v>
      </c>
      <c r="B986" s="1">
        <v>0.0331820550551769</v>
      </c>
    </row>
    <row r="987">
      <c r="A987" s="1">
        <v>401.480600306221</v>
      </c>
      <c r="B987" s="1">
        <v>0.0408251687654614</v>
      </c>
    </row>
    <row r="988">
      <c r="A988" s="1">
        <v>401.70134057227</v>
      </c>
      <c r="B988" s="1">
        <v>0.0470067466251899</v>
      </c>
    </row>
    <row r="989">
      <c r="A989" s="1">
        <v>401.92209370649</v>
      </c>
      <c r="B989" s="1">
        <v>0.0541706682533249</v>
      </c>
    </row>
    <row r="990">
      <c r="A990" s="1">
        <v>402.142859706061</v>
      </c>
      <c r="B990" s="1">
        <v>0.0528528900274137</v>
      </c>
    </row>
    <row r="991">
      <c r="A991" s="1">
        <v>402.363638568164</v>
      </c>
      <c r="B991" s="1">
        <v>0.0402740978709895</v>
      </c>
    </row>
    <row r="992">
      <c r="A992" s="1">
        <v>402.584430289979</v>
      </c>
      <c r="B992" s="1">
        <v>0.0327028629730274</v>
      </c>
    </row>
    <row r="993">
      <c r="A993" s="1">
        <v>402.805234868685</v>
      </c>
      <c r="B993" s="1">
        <v>0.0323195093073079</v>
      </c>
    </row>
    <row r="994">
      <c r="A994" s="1">
        <v>403.026052301463</v>
      </c>
      <c r="B994" s="1">
        <v>0.024053445890229</v>
      </c>
    </row>
    <row r="995">
      <c r="A995" s="1">
        <v>403.246882585493</v>
      </c>
      <c r="B995" s="1">
        <v>-9.60380797974585E-4</v>
      </c>
    </row>
    <row r="996">
      <c r="A996" s="1">
        <v>403.467725717955</v>
      </c>
      <c r="B996" s="1">
        <v>0.00347214596190825</v>
      </c>
    </row>
    <row r="997">
      <c r="A997" s="1">
        <v>403.68858169603</v>
      </c>
      <c r="B997" s="1">
        <v>0.00335234794137087</v>
      </c>
    </row>
    <row r="998">
      <c r="A998" s="1">
        <v>403.909450516897</v>
      </c>
      <c r="B998" s="1">
        <v>0.0121694822529216</v>
      </c>
    </row>
    <row r="999">
      <c r="A999" s="1">
        <v>404.130332177736</v>
      </c>
      <c r="B999" s="1">
        <v>-0.00321258358407721</v>
      </c>
    </row>
    <row r="1000">
      <c r="A1000" s="1">
        <v>404.351226675729</v>
      </c>
      <c r="B1000" s="1">
        <v>-0.00175104773352125</v>
      </c>
    </row>
    <row r="1001">
      <c r="A1001" s="1">
        <v>404.572134008054</v>
      </c>
      <c r="B1001" s="1">
        <v>0.00740152103553411</v>
      </c>
    </row>
    <row r="1002">
      <c r="A1002" s="1">
        <v>404.793054171893</v>
      </c>
      <c r="B1002" s="1">
        <v>0.00536495468639875</v>
      </c>
    </row>
    <row r="1003">
      <c r="A1003" s="1">
        <v>405.013987164425</v>
      </c>
      <c r="B1003" s="1">
        <v>0.0110673404639777</v>
      </c>
    </row>
    <row r="1004">
      <c r="A1004" s="1">
        <v>405.23493298283</v>
      </c>
      <c r="B1004" s="1">
        <v>0.008455743616263</v>
      </c>
    </row>
    <row r="1005">
      <c r="A1005" s="1">
        <v>405.455891624289</v>
      </c>
      <c r="B1005" s="1">
        <v>0.00881513767787512</v>
      </c>
    </row>
    <row r="1006">
      <c r="A1006" s="1">
        <v>405.676863085981</v>
      </c>
      <c r="B1006" s="1">
        <v>0.00907869332305735</v>
      </c>
    </row>
    <row r="1007">
      <c r="A1007" s="1">
        <v>405.897847365088</v>
      </c>
      <c r="B1007" s="1">
        <v>0.00821614757518825</v>
      </c>
    </row>
    <row r="1008">
      <c r="A1008" s="1">
        <v>406.118844458788</v>
      </c>
      <c r="B1008" s="1">
        <v>0.00507743943710906</v>
      </c>
    </row>
    <row r="1009">
      <c r="A1009" s="1">
        <v>406.339854364263</v>
      </c>
      <c r="B1009" s="1">
        <v>0.0116184113584496</v>
      </c>
    </row>
    <row r="1010">
      <c r="A1010" s="1">
        <v>406.560877078692</v>
      </c>
      <c r="B1010" s="1">
        <v>0.0257066585736448</v>
      </c>
    </row>
    <row r="1011">
      <c r="A1011" s="1">
        <v>406.781912599256</v>
      </c>
      <c r="B1011" s="1">
        <v>0.0472942618744796</v>
      </c>
    </row>
    <row r="1012">
      <c r="A1012" s="1">
        <v>407.002960923134</v>
      </c>
      <c r="B1012" s="1">
        <v>0.0744404933282485</v>
      </c>
    </row>
    <row r="1013">
      <c r="A1013" s="1">
        <v>407.224022047507</v>
      </c>
      <c r="B1013" s="1">
        <v>0.123964995018398</v>
      </c>
    </row>
    <row r="1014">
      <c r="A1014" s="1">
        <v>407.445095969555</v>
      </c>
      <c r="B1014" s="1">
        <v>0.163426462983409</v>
      </c>
    </row>
    <row r="1015">
      <c r="A1015" s="1">
        <v>407.666182686459</v>
      </c>
      <c r="B1015" s="1">
        <v>0.185565137178716</v>
      </c>
    </row>
    <row r="1016">
      <c r="A1016" s="1">
        <v>407.887282195397</v>
      </c>
      <c r="B1016" s="1">
        <v>0.213645793192677</v>
      </c>
    </row>
    <row r="1017">
      <c r="A1017" s="1">
        <v>408.108394493551</v>
      </c>
      <c r="B1017" s="1">
        <v>0.241630610790207</v>
      </c>
    </row>
    <row r="1018">
      <c r="A1018" s="1">
        <v>408.329519578101</v>
      </c>
      <c r="B1018" s="1">
        <v>0.25128633124552</v>
      </c>
    </row>
    <row r="1019">
      <c r="A1019" s="1">
        <v>408.550657446226</v>
      </c>
      <c r="B1019" s="1">
        <v>0.269136236305588</v>
      </c>
    </row>
    <row r="1020">
      <c r="A1020" s="1">
        <v>408.771808095108</v>
      </c>
      <c r="B1020" s="1">
        <v>0.270933206613649</v>
      </c>
    </row>
    <row r="1021">
      <c r="A1021" s="1">
        <v>408.992971521925</v>
      </c>
      <c r="B1021" s="1">
        <v>0.283176564312568</v>
      </c>
    </row>
    <row r="1022">
      <c r="A1022" s="1">
        <v>409.214147723859</v>
      </c>
      <c r="B1022" s="1">
        <v>0.285812120764391</v>
      </c>
    </row>
    <row r="1023">
      <c r="A1023" s="1">
        <v>409.435336698089</v>
      </c>
      <c r="B1023" s="1">
        <v>0.279199270030728</v>
      </c>
    </row>
    <row r="1024">
      <c r="A1024" s="1">
        <v>409.656538441795</v>
      </c>
      <c r="B1024" s="1">
        <v>0.272969772962784</v>
      </c>
    </row>
    <row r="1025">
      <c r="A1025" s="1">
        <v>409.877752952159</v>
      </c>
      <c r="B1025" s="1">
        <v>0.268369528974149</v>
      </c>
    </row>
    <row r="1026">
      <c r="A1026" s="1">
        <v>410.098980226359</v>
      </c>
      <c r="B1026" s="1">
        <v>0.285596484327423</v>
      </c>
    </row>
    <row r="1027">
      <c r="A1027" s="1">
        <v>410.320220261576</v>
      </c>
      <c r="B1027" s="1">
        <v>0.269615428387738</v>
      </c>
    </row>
    <row r="1028">
      <c r="A1028" s="1">
        <v>410.54147305499</v>
      </c>
      <c r="B1028" s="1">
        <v>0.289406061380512</v>
      </c>
    </row>
    <row r="1029">
      <c r="A1029" s="1">
        <v>410.762738603782</v>
      </c>
      <c r="B1029" s="1">
        <v>0.26228378953085</v>
      </c>
    </row>
    <row r="1030">
      <c r="A1030" s="1">
        <v>410.984016905131</v>
      </c>
      <c r="B1030" s="1">
        <v>0.268417448182364</v>
      </c>
    </row>
    <row r="1031">
      <c r="A1031" s="1">
        <v>411.205307956218</v>
      </c>
      <c r="B1031" s="1">
        <v>0.263865123401944</v>
      </c>
    </row>
    <row r="1032">
      <c r="A1032" s="1">
        <v>411.426611754222</v>
      </c>
      <c r="B1032" s="1">
        <v>0.27917531042662</v>
      </c>
    </row>
    <row r="1033">
      <c r="A1033" s="1">
        <v>411.647928296325</v>
      </c>
      <c r="B1033" s="1">
        <v>0.277833572596602</v>
      </c>
    </row>
    <row r="1034">
      <c r="A1034" s="1">
        <v>411.869257579705</v>
      </c>
      <c r="B1034" s="1">
        <v>0.272274944443667</v>
      </c>
    </row>
    <row r="1035">
      <c r="A1035" s="1">
        <v>412.090599601544</v>
      </c>
      <c r="B1035" s="1">
        <v>0.278887795177331</v>
      </c>
    </row>
    <row r="1036">
      <c r="A1036" s="1">
        <v>412.311954359022</v>
      </c>
      <c r="B1036" s="1">
        <v>0.285332928682241</v>
      </c>
    </row>
    <row r="1037">
      <c r="A1037" s="1">
        <v>412.533321849318</v>
      </c>
      <c r="B1037" s="1">
        <v>0.28933418256819</v>
      </c>
    </row>
    <row r="1038">
      <c r="A1038" s="1">
        <v>412.754702069612</v>
      </c>
      <c r="B1038" s="1">
        <v>0.284709978975447</v>
      </c>
    </row>
    <row r="1039">
      <c r="A1039" s="1">
        <v>412.976095017086</v>
      </c>
      <c r="B1039" s="1">
        <v>0.283943271644008</v>
      </c>
    </row>
    <row r="1040">
      <c r="A1040" s="1">
        <v>413.197500688918</v>
      </c>
      <c r="B1040" s="1">
        <v>0.306010067026992</v>
      </c>
    </row>
    <row r="1041">
      <c r="A1041" s="1">
        <v>413.41891908229</v>
      </c>
      <c r="B1041" s="1">
        <v>0.306489259109141</v>
      </c>
    </row>
    <row r="1042">
      <c r="A1042" s="1">
        <v>413.640350194381</v>
      </c>
      <c r="B1042" s="1">
        <v>0.301912974724614</v>
      </c>
    </row>
    <row r="1043">
      <c r="A1043" s="1">
        <v>413.861794022372</v>
      </c>
      <c r="B1043" s="1">
        <v>0.306561137921464</v>
      </c>
    </row>
    <row r="1044">
      <c r="A1044" s="1">
        <v>414.083250563442</v>
      </c>
      <c r="B1044" s="1">
        <v>0.314084453611211</v>
      </c>
    </row>
    <row r="1045">
      <c r="A1045" s="1">
        <v>414.304719814772</v>
      </c>
      <c r="B1045" s="1">
        <v>0.31703148491643</v>
      </c>
    </row>
    <row r="1046">
      <c r="A1046" s="1">
        <v>414.526201773542</v>
      </c>
      <c r="B1046" s="1">
        <v>0.320505627512014</v>
      </c>
    </row>
    <row r="1047">
      <c r="A1047" s="1">
        <v>414.747696436932</v>
      </c>
      <c r="B1047" s="1">
        <v>0.329059206178383</v>
      </c>
    </row>
    <row r="1048">
      <c r="A1048" s="1">
        <v>414.969203802123</v>
      </c>
      <c r="B1048" s="1">
        <v>0.328292498846944</v>
      </c>
    </row>
    <row r="1049">
      <c r="A1049" s="1">
        <v>415.190723866294</v>
      </c>
      <c r="B1049" s="1">
        <v>0.337301309991354</v>
      </c>
    </row>
    <row r="1050">
      <c r="A1050" s="1">
        <v>415.412256626625</v>
      </c>
      <c r="B1050" s="1">
        <v>0.33440219789435</v>
      </c>
    </row>
    <row r="1051">
      <c r="A1051" s="1">
        <v>415.633802080297</v>
      </c>
      <c r="B1051" s="1">
        <v>0.332964621647901</v>
      </c>
    </row>
    <row r="1052">
      <c r="A1052" s="1">
        <v>415.855360224491</v>
      </c>
      <c r="B1052" s="1">
        <v>0.349784263731348</v>
      </c>
    </row>
    <row r="1053">
      <c r="A1053" s="1">
        <v>416.076931056385</v>
      </c>
      <c r="B1053" s="1">
        <v>0.340775452586938</v>
      </c>
    </row>
    <row r="1054">
      <c r="A1054" s="1">
        <v>416.298514573161</v>
      </c>
      <c r="B1054" s="1">
        <v>0.333060460064331</v>
      </c>
    </row>
    <row r="1055">
      <c r="A1055" s="1">
        <v>416.520110771997</v>
      </c>
      <c r="B1055" s="1">
        <v>0.338235734551546</v>
      </c>
    </row>
    <row r="1056">
      <c r="A1056" s="1">
        <v>416.741719650076</v>
      </c>
      <c r="B1056" s="1">
        <v>0.355534568717142</v>
      </c>
    </row>
    <row r="1057">
      <c r="A1057" s="1">
        <v>416.963341204576</v>
      </c>
      <c r="B1057" s="1">
        <v>0.346573676780947</v>
      </c>
    </row>
    <row r="1058">
      <c r="A1058" s="1">
        <v>417.184975432678</v>
      </c>
      <c r="B1058" s="1">
        <v>0.353617800388544</v>
      </c>
    </row>
    <row r="1059">
      <c r="A1059" s="1">
        <v>417.406622331562</v>
      </c>
      <c r="B1059" s="1">
        <v>0.341278604273195</v>
      </c>
    </row>
    <row r="1060">
      <c r="A1060" s="1">
        <v>417.628281898408</v>
      </c>
      <c r="B1060" s="1">
        <v>0.355390811092498</v>
      </c>
    </row>
    <row r="1061">
      <c r="A1061" s="1">
        <v>417.849954130396</v>
      </c>
      <c r="B1061" s="1">
        <v>0.353953234846049</v>
      </c>
    </row>
    <row r="1062">
      <c r="A1062" s="1">
        <v>418.071639024707</v>
      </c>
      <c r="B1062" s="1">
        <v>0.35575020515411</v>
      </c>
    </row>
    <row r="1063">
      <c r="A1063" s="1">
        <v>418.293336578521</v>
      </c>
      <c r="B1063" s="1">
        <v>0.361045277661862</v>
      </c>
    </row>
    <row r="1064">
      <c r="A1064" s="1">
        <v>418.515046789017</v>
      </c>
      <c r="B1064" s="1">
        <v>0.367825845624277</v>
      </c>
    </row>
    <row r="1065">
      <c r="A1065" s="1">
        <v>418.736769653376</v>
      </c>
      <c r="B1065" s="1">
        <v>0.359775418644165</v>
      </c>
    </row>
    <row r="1066">
      <c r="A1066" s="1">
        <v>418.958505168779</v>
      </c>
      <c r="B1066" s="1">
        <v>0.351748951268161</v>
      </c>
    </row>
    <row r="1067">
      <c r="A1067" s="1">
        <v>419.180253332404</v>
      </c>
      <c r="B1067" s="1">
        <v>0.365166329568347</v>
      </c>
    </row>
    <row r="1068">
      <c r="A1068" s="1">
        <v>419.402014141433</v>
      </c>
      <c r="B1068" s="1">
        <v>0.345711131033078</v>
      </c>
    </row>
    <row r="1069">
      <c r="A1069" s="1">
        <v>419.623787593046</v>
      </c>
      <c r="B1069" s="1">
        <v>0.35812220596075</v>
      </c>
    </row>
    <row r="1070">
      <c r="A1070" s="1">
        <v>419.845573684422</v>
      </c>
      <c r="B1070" s="1">
        <v>0.35584604357054</v>
      </c>
    </row>
    <row r="1071">
      <c r="A1071" s="1">
        <v>420.067372412743</v>
      </c>
      <c r="B1071" s="1">
        <v>0.344944423701639</v>
      </c>
    </row>
    <row r="1072">
      <c r="A1072" s="1">
        <v>420.289183775187</v>
      </c>
      <c r="B1072" s="1">
        <v>0.361260914098829</v>
      </c>
    </row>
    <row r="1073">
      <c r="A1073" s="1">
        <v>420.511007768935</v>
      </c>
      <c r="B1073" s="1">
        <v>0.347436222528816</v>
      </c>
    </row>
    <row r="1074">
      <c r="A1074" s="1">
        <v>420.732844391168</v>
      </c>
      <c r="B1074" s="1">
        <v>0.351940628101021</v>
      </c>
    </row>
    <row r="1075">
      <c r="A1075" s="1">
        <v>420.954693639065</v>
      </c>
      <c r="B1075" s="1">
        <v>0.342955776560718</v>
      </c>
    </row>
    <row r="1076">
      <c r="A1076" s="1">
        <v>421.176555509807</v>
      </c>
      <c r="B1076" s="1">
        <v>0.352276062558526</v>
      </c>
    </row>
    <row r="1077">
      <c r="A1077" s="1">
        <v>421.398430000574</v>
      </c>
      <c r="B1077" s="1">
        <v>0.349448829273844</v>
      </c>
    </row>
    <row r="1078">
      <c r="A1078" s="1">
        <v>421.620317108546</v>
      </c>
      <c r="B1078" s="1">
        <v>0.346286161531657</v>
      </c>
    </row>
    <row r="1079">
      <c r="A1079" s="1">
        <v>421.842216830902</v>
      </c>
      <c r="B1079" s="1">
        <v>0.346765353613807</v>
      </c>
    </row>
    <row r="1080">
      <c r="A1080" s="1">
        <v>422.064129164824</v>
      </c>
      <c r="B1080" s="1">
        <v>0.342093230812849</v>
      </c>
    </row>
    <row r="1081">
      <c r="A1081" s="1">
        <v>422.286054107492</v>
      </c>
      <c r="B1081" s="1">
        <v>0.344728787264671</v>
      </c>
    </row>
    <row r="1082">
      <c r="A1082" s="1">
        <v>422.507991656085</v>
      </c>
      <c r="B1082" s="1">
        <v>0.35033533462582</v>
      </c>
    </row>
    <row r="1083">
      <c r="A1083" s="1">
        <v>422.729941807784</v>
      </c>
      <c r="B1083" s="1">
        <v>0.335312662850434</v>
      </c>
    </row>
    <row r="1084">
      <c r="A1084" s="1">
        <v>422.951904559769</v>
      </c>
      <c r="B1084" s="1">
        <v>0.348490445109545</v>
      </c>
    </row>
    <row r="1085">
      <c r="A1085" s="1">
        <v>423.17387990922</v>
      </c>
      <c r="B1085" s="1">
        <v>0.349089435212232</v>
      </c>
    </row>
    <row r="1086">
      <c r="A1086" s="1">
        <v>423.395867853317</v>
      </c>
      <c r="B1086" s="1">
        <v>0.35802636754432</v>
      </c>
    </row>
    <row r="1087">
      <c r="A1087" s="1">
        <v>423.61786838924</v>
      </c>
      <c r="B1087" s="1">
        <v>0.347316424508279</v>
      </c>
    </row>
    <row r="1088">
      <c r="A1088" s="1">
        <v>423.83988151417</v>
      </c>
      <c r="B1088" s="1">
        <v>0.358433680814147</v>
      </c>
    </row>
    <row r="1089">
      <c r="A1089" s="1">
        <v>424.061907225287</v>
      </c>
      <c r="B1089" s="1">
        <v>0.369383219891263</v>
      </c>
    </row>
    <row r="1090">
      <c r="A1090" s="1">
        <v>424.28394551977</v>
      </c>
      <c r="B1090" s="1">
        <v>0.364782975902628</v>
      </c>
    </row>
    <row r="1091">
      <c r="A1091" s="1">
        <v>424.505996394801</v>
      </c>
      <c r="B1091" s="1">
        <v>0.371252069011646</v>
      </c>
    </row>
    <row r="1092">
      <c r="A1092" s="1">
        <v>424.728059847558</v>
      </c>
      <c r="B1092" s="1">
        <v>0.371156230595216</v>
      </c>
    </row>
    <row r="1093">
      <c r="A1093" s="1">
        <v>424.950135875223</v>
      </c>
      <c r="B1093" s="1">
        <v>0.368951947017328</v>
      </c>
    </row>
    <row r="1094">
      <c r="A1094" s="1">
        <v>425.172224474975</v>
      </c>
      <c r="B1094" s="1">
        <v>0.387065407722579</v>
      </c>
    </row>
    <row r="1095">
      <c r="A1095" s="1">
        <v>425.394325643995</v>
      </c>
      <c r="B1095" s="1">
        <v>0.387209165347224</v>
      </c>
    </row>
    <row r="1096">
      <c r="A1096" s="1">
        <v>425.616439379463</v>
      </c>
      <c r="B1096" s="1">
        <v>0.393822016080887</v>
      </c>
    </row>
    <row r="1097">
      <c r="A1097" s="1">
        <v>425.838565678559</v>
      </c>
      <c r="B1097" s="1">
        <v>0.3983503812572</v>
      </c>
    </row>
    <row r="1098">
      <c r="A1098" s="1">
        <v>426.060704538463</v>
      </c>
      <c r="B1098" s="1">
        <v>0.403765251785489</v>
      </c>
    </row>
    <row r="1099">
      <c r="A1099" s="1">
        <v>426.282855956355</v>
      </c>
      <c r="B1099" s="1">
        <v>0.411168769454699</v>
      </c>
    </row>
    <row r="1100">
      <c r="A1100" s="1">
        <v>426.505019929415</v>
      </c>
      <c r="B1100" s="1">
        <v>0.430719806406398</v>
      </c>
    </row>
    <row r="1101">
      <c r="A1101" s="1">
        <v>426.727196454824</v>
      </c>
      <c r="B1101" s="1">
        <v>0.413732447094199</v>
      </c>
    </row>
    <row r="1102">
      <c r="A1102" s="1">
        <v>426.949385529762</v>
      </c>
      <c r="B1102" s="1">
        <v>0.432420938298029</v>
      </c>
    </row>
    <row r="1103">
      <c r="A1103" s="1">
        <v>427.171587151408</v>
      </c>
      <c r="B1103" s="1">
        <v>0.436565949808622</v>
      </c>
    </row>
    <row r="1104">
      <c r="A1104" s="1">
        <v>427.393801316944</v>
      </c>
      <c r="B1104" s="1">
        <v>0.449911449296486</v>
      </c>
    </row>
    <row r="1105">
      <c r="A1105" s="1">
        <v>427.616028023549</v>
      </c>
      <c r="B1105" s="1">
        <v>0.449743732067733</v>
      </c>
    </row>
    <row r="1106">
      <c r="A1106" s="1">
        <v>427.838267268403</v>
      </c>
      <c r="B1106" s="1">
        <v>0.467066525837438</v>
      </c>
    </row>
    <row r="1107">
      <c r="A1107" s="1">
        <v>428.060519048687</v>
      </c>
      <c r="B1107" s="1">
        <v>0.471954285075362</v>
      </c>
    </row>
    <row r="1108">
      <c r="A1108" s="1">
        <v>428.28278336158</v>
      </c>
      <c r="B1108" s="1">
        <v>0.47226575992876</v>
      </c>
    </row>
    <row r="1109">
      <c r="A1109" s="1">
        <v>428.505060204263</v>
      </c>
      <c r="B1109" s="1">
        <v>0.495147181851398</v>
      </c>
    </row>
    <row r="1110">
      <c r="A1110" s="1">
        <v>428.727349573916</v>
      </c>
      <c r="B1110" s="1">
        <v>0.500202658318075</v>
      </c>
    </row>
    <row r="1111">
      <c r="A1111" s="1">
        <v>428.949651467719</v>
      </c>
      <c r="B1111" s="1">
        <v>0.523994545196798</v>
      </c>
    </row>
    <row r="1112">
      <c r="A1112" s="1">
        <v>429.171965882852</v>
      </c>
      <c r="B1112" s="1">
        <v>0.532236649009769</v>
      </c>
    </row>
    <row r="1113">
      <c r="A1113" s="1">
        <v>429.394292816496</v>
      </c>
      <c r="B1113" s="1">
        <v>0.542467399963661</v>
      </c>
    </row>
    <row r="1114">
      <c r="A1114" s="1">
        <v>429.61663226583</v>
      </c>
      <c r="B1114" s="1">
        <v>0.558472415507454</v>
      </c>
    </row>
    <row r="1115">
      <c r="A1115" s="1">
        <v>429.838984228036</v>
      </c>
      <c r="B1115" s="1">
        <v>0.581545514262952</v>
      </c>
    </row>
    <row r="1116">
      <c r="A1116" s="1">
        <v>430.061348700292</v>
      </c>
      <c r="B1116" s="1">
        <v>0.586816627166597</v>
      </c>
    </row>
    <row r="1117">
      <c r="A1117" s="1">
        <v>430.283725679779</v>
      </c>
      <c r="B1117" s="1">
        <v>0.591752305612736</v>
      </c>
    </row>
    <row r="1118">
      <c r="A1118" s="1">
        <v>430.506115163677</v>
      </c>
      <c r="B1118" s="1">
        <v>0.60708645224152</v>
      </c>
    </row>
    <row r="1119">
      <c r="A1119" s="1">
        <v>430.728517149167</v>
      </c>
      <c r="B1119" s="1">
        <v>0.62141429549779</v>
      </c>
    </row>
    <row r="1120">
      <c r="A1120" s="1">
        <v>430.950931633428</v>
      </c>
      <c r="B1120" s="1">
        <v>0.637706826290873</v>
      </c>
    </row>
    <row r="1121">
      <c r="A1121" s="1">
        <v>431.173358613641</v>
      </c>
      <c r="B1121" s="1">
        <v>0.65689846918096</v>
      </c>
    </row>
    <row r="1122">
      <c r="A1122" s="1">
        <v>431.395798086985</v>
      </c>
      <c r="B1122" s="1">
        <v>0.665499967055544</v>
      </c>
    </row>
    <row r="1123">
      <c r="A1123" s="1">
        <v>431.618250050642</v>
      </c>
      <c r="B1123" s="1">
        <v>0.683589468156687</v>
      </c>
    </row>
    <row r="1124">
      <c r="A1124" s="1">
        <v>431.840714501791</v>
      </c>
      <c r="B1124" s="1">
        <v>0.70680632453683</v>
      </c>
    </row>
    <row r="1125">
      <c r="A1125" s="1">
        <v>432.063191437612</v>
      </c>
      <c r="B1125" s="1">
        <v>0.70500935422877</v>
      </c>
    </row>
    <row r="1126">
      <c r="A1126" s="1">
        <v>432.285680855285</v>
      </c>
      <c r="B1126" s="1">
        <v>0.729208554377319</v>
      </c>
    </row>
    <row r="1127">
      <c r="A1127" s="1">
        <v>432.508182751991</v>
      </c>
      <c r="B1127" s="1">
        <v>0.73347336390845</v>
      </c>
    </row>
    <row r="1128">
      <c r="A1128" s="1">
        <v>432.73069712491</v>
      </c>
      <c r="B1128" s="1">
        <v>0.758678867429513</v>
      </c>
    </row>
    <row r="1129">
      <c r="A1129" s="1">
        <v>432.953223971222</v>
      </c>
      <c r="B1129" s="1">
        <v>0.759541413177382</v>
      </c>
    </row>
    <row r="1130">
      <c r="A1130" s="1">
        <v>433.175763288107</v>
      </c>
      <c r="B1130" s="1">
        <v>0.780338349542671</v>
      </c>
    </row>
    <row r="1131">
      <c r="A1131" s="1">
        <v>433.398315072745</v>
      </c>
      <c r="B1131" s="1">
        <v>0.784627118677908</v>
      </c>
    </row>
    <row r="1132">
      <c r="A1132" s="1">
        <v>433.620879322317</v>
      </c>
      <c r="B1132" s="1">
        <v>0.795648536567347</v>
      </c>
    </row>
    <row r="1133">
      <c r="A1133" s="1">
        <v>433.843456034002</v>
      </c>
      <c r="B1133" s="1">
        <v>0.7974215472713</v>
      </c>
    </row>
    <row r="1134">
      <c r="A1134" s="1">
        <v>434.066045204981</v>
      </c>
      <c r="B1134" s="1">
        <v>0.817523655117471</v>
      </c>
    </row>
    <row r="1135">
      <c r="A1135" s="1">
        <v>434.288646832433</v>
      </c>
      <c r="B1135" s="1">
        <v>0.813450522419201</v>
      </c>
    </row>
    <row r="1136">
      <c r="A1136" s="1">
        <v>434.51126091354</v>
      </c>
      <c r="B1136" s="1">
        <v>0.826676223886527</v>
      </c>
    </row>
    <row r="1137">
      <c r="A1137" s="1">
        <v>434.733887445481</v>
      </c>
      <c r="B1137" s="1">
        <v>0.837386166922568</v>
      </c>
    </row>
    <row r="1138">
      <c r="A1138" s="1">
        <v>434.956526425436</v>
      </c>
      <c r="B1138" s="1">
        <v>0.836835096028096</v>
      </c>
    </row>
    <row r="1139">
      <c r="A1139" s="1">
        <v>435.179177850585</v>
      </c>
      <c r="B1139" s="1">
        <v>0.824831334370251</v>
      </c>
    </row>
    <row r="1140">
      <c r="A1140" s="1">
        <v>435.40184171811</v>
      </c>
      <c r="B1140" s="1">
        <v>0.846394978066979</v>
      </c>
    </row>
    <row r="1141">
      <c r="A1141" s="1">
        <v>435.624518025189</v>
      </c>
      <c r="B1141" s="1">
        <v>0.849869120662562</v>
      </c>
    </row>
    <row r="1142">
      <c r="A1142" s="1">
        <v>435.847206769003</v>
      </c>
      <c r="B1142" s="1">
        <v>0.844406330926058</v>
      </c>
    </row>
    <row r="1143">
      <c r="A1143" s="1">
        <v>436.069907946732</v>
      </c>
      <c r="B1143" s="1">
        <v>0.865538701748851</v>
      </c>
    </row>
    <row r="1144">
      <c r="A1144" s="1">
        <v>436.292621555556</v>
      </c>
      <c r="B1144" s="1">
        <v>0.864939711646164</v>
      </c>
    </row>
    <row r="1145">
      <c r="A1145" s="1">
        <v>436.515347592656</v>
      </c>
      <c r="B1145" s="1">
        <v>0.868030500576028</v>
      </c>
    </row>
    <row r="1146">
      <c r="A1146" s="1">
        <v>436.738086055211</v>
      </c>
      <c r="B1146" s="1">
        <v>0.867862783347276</v>
      </c>
    </row>
    <row r="1147">
      <c r="A1147" s="1">
        <v>436.960836940402</v>
      </c>
      <c r="B1147" s="1">
        <v>0.88092076758585</v>
      </c>
    </row>
    <row r="1148">
      <c r="A1148" s="1">
        <v>437.183600245409</v>
      </c>
      <c r="B1148" s="1">
        <v>0.866976277995299</v>
      </c>
    </row>
    <row r="1149">
      <c r="A1149" s="1">
        <v>437.406375967412</v>
      </c>
      <c r="B1149" s="1">
        <v>0.86630540908029</v>
      </c>
    </row>
    <row r="1150">
      <c r="A1150" s="1">
        <v>437.629164103591</v>
      </c>
      <c r="B1150" s="1">
        <v>0.891175478143849</v>
      </c>
    </row>
    <row r="1151">
      <c r="A1151" s="1">
        <v>437.851964651127</v>
      </c>
      <c r="B1151" s="1">
        <v>0.877901857468308</v>
      </c>
    </row>
    <row r="1152">
      <c r="A1152" s="1">
        <v>438.074777607199</v>
      </c>
      <c r="B1152" s="1">
        <v>0.877494544198481</v>
      </c>
    </row>
    <row r="1153">
      <c r="A1153" s="1">
        <v>438.297602968988</v>
      </c>
      <c r="B1153" s="1">
        <v>0.907899281810866</v>
      </c>
    </row>
    <row r="1154">
      <c r="A1154" s="1">
        <v>438.520440733673</v>
      </c>
      <c r="B1154" s="1">
        <v>0.898171682543232</v>
      </c>
    </row>
    <row r="1155">
      <c r="A1155" s="1">
        <v>438.743290898436</v>
      </c>
      <c r="B1155" s="1">
        <v>0.884203233348574</v>
      </c>
    </row>
    <row r="1156">
      <c r="A1156" s="1">
        <v>438.966153460455</v>
      </c>
      <c r="B1156" s="1">
        <v>0.899657177997895</v>
      </c>
    </row>
    <row r="1157">
      <c r="A1157" s="1">
        <v>439.189028416912</v>
      </c>
      <c r="B1157" s="1">
        <v>0.900184289288259</v>
      </c>
    </row>
    <row r="1158">
      <c r="A1158" s="1">
        <v>439.411915764987</v>
      </c>
      <c r="B1158" s="1">
        <v>0.902915684156512</v>
      </c>
    </row>
    <row r="1159">
      <c r="A1159" s="1">
        <v>439.634815501859</v>
      </c>
      <c r="B1159" s="1">
        <v>0.885233496325195</v>
      </c>
    </row>
    <row r="1160">
      <c r="A1160" s="1">
        <v>439.857727624709</v>
      </c>
      <c r="B1160" s="1">
        <v>0.912547445007717</v>
      </c>
    </row>
    <row r="1161">
      <c r="A1161" s="1">
        <v>440.080652130716</v>
      </c>
      <c r="B1161" s="1">
        <v>0.906845059230137</v>
      </c>
    </row>
    <row r="1162">
      <c r="A1162" s="1">
        <v>440.303589017062</v>
      </c>
      <c r="B1162" s="1">
        <v>0.915710112749903</v>
      </c>
    </row>
    <row r="1163">
      <c r="A1163" s="1">
        <v>440.526538280926</v>
      </c>
      <c r="B1163" s="1">
        <v>0.904089704757778</v>
      </c>
    </row>
    <row r="1164">
      <c r="A1164" s="1">
        <v>440.749499919488</v>
      </c>
      <c r="B1164" s="1">
        <v>0.907372170520502</v>
      </c>
    </row>
    <row r="1165">
      <c r="A1165" s="1">
        <v>440.972473929929</v>
      </c>
      <c r="B1165" s="1">
        <v>0.91175677807217</v>
      </c>
    </row>
    <row r="1166">
      <c r="A1166" s="1">
        <v>441.195460309428</v>
      </c>
      <c r="B1166" s="1">
        <v>0.913985021254165</v>
      </c>
    </row>
    <row r="1167">
      <c r="A1167" s="1">
        <v>441.418459055167</v>
      </c>
      <c r="B1167" s="1">
        <v>0.912140131737889</v>
      </c>
    </row>
    <row r="1168">
      <c r="A1168" s="1">
        <v>441.641470164324</v>
      </c>
      <c r="B1168" s="1">
        <v>0.915230920667754</v>
      </c>
    </row>
    <row r="1169">
      <c r="A1169" s="1">
        <v>441.864493634081</v>
      </c>
      <c r="B1169" s="1">
        <v>0.908378473893016</v>
      </c>
    </row>
    <row r="1170">
      <c r="A1170" s="1">
        <v>442.087529461617</v>
      </c>
      <c r="B1170" s="1">
        <v>0.921005185257655</v>
      </c>
    </row>
    <row r="1171">
      <c r="A1171" s="1">
        <v>442.310577644112</v>
      </c>
      <c r="B1171" s="1">
        <v>0.925653348454505</v>
      </c>
    </row>
    <row r="1172">
      <c r="A1172" s="1">
        <v>442.533638178747</v>
      </c>
      <c r="B1172" s="1">
        <v>0.928816016196692</v>
      </c>
    </row>
    <row r="1173">
      <c r="A1173" s="1">
        <v>442.756711062702</v>
      </c>
      <c r="B1173" s="1">
        <v>0.923065711210898</v>
      </c>
    </row>
    <row r="1174">
      <c r="A1174" s="1">
        <v>442.979796293156</v>
      </c>
      <c r="B1174" s="1">
        <v>0.917674800286716</v>
      </c>
    </row>
    <row r="1175">
      <c r="A1175" s="1">
        <v>443.202893867291</v>
      </c>
      <c r="B1175" s="1">
        <v>0.927354480346136</v>
      </c>
    </row>
    <row r="1176">
      <c r="A1176" s="1">
        <v>443.426003782286</v>
      </c>
      <c r="B1176" s="1">
        <v>0.92057391238372</v>
      </c>
    </row>
    <row r="1177">
      <c r="A1177" s="1">
        <v>443.649126035321</v>
      </c>
      <c r="B1177" s="1">
        <v>0.905551240608334</v>
      </c>
    </row>
    <row r="1178">
      <c r="A1178" s="1">
        <v>443.872260623577</v>
      </c>
      <c r="B1178" s="1">
        <v>0.913242273526833</v>
      </c>
    </row>
    <row r="1179">
      <c r="A1179" s="1">
        <v>444.095407544234</v>
      </c>
      <c r="B1179" s="1">
        <v>0.926324217369514</v>
      </c>
    </row>
    <row r="1180">
      <c r="A1180" s="1">
        <v>444.318566794472</v>
      </c>
      <c r="B1180" s="1">
        <v>0.920813508424795</v>
      </c>
    </row>
    <row r="1181">
      <c r="A1181" s="1">
        <v>444.54173837147</v>
      </c>
      <c r="B1181" s="1">
        <v>0.920502033571398</v>
      </c>
    </row>
    <row r="1182">
      <c r="A1182" s="1">
        <v>444.76492227241</v>
      </c>
      <c r="B1182" s="1">
        <v>0.927162803513276</v>
      </c>
    </row>
    <row r="1183">
      <c r="A1183" s="1">
        <v>444.988118494471</v>
      </c>
      <c r="B1183" s="1">
        <v>0.924958519935388</v>
      </c>
    </row>
    <row r="1184">
      <c r="A1184" s="1">
        <v>445.211327034834</v>
      </c>
      <c r="B1184" s="1">
        <v>0.905671038628871</v>
      </c>
    </row>
    <row r="1185">
      <c r="A1185" s="1">
        <v>445.434547890678</v>
      </c>
      <c r="B1185" s="1">
        <v>0.909145181224455</v>
      </c>
    </row>
    <row r="1186">
      <c r="A1186" s="1">
        <v>445.657781059184</v>
      </c>
      <c r="B1186" s="1">
        <v>0.922658397941071</v>
      </c>
    </row>
    <row r="1187">
      <c r="A1187" s="1">
        <v>445.881026537532</v>
      </c>
      <c r="B1187" s="1">
        <v>0.909049342808025</v>
      </c>
    </row>
    <row r="1188">
      <c r="A1188" s="1">
        <v>446.104284322902</v>
      </c>
      <c r="B1188" s="1">
        <v>0.911828656884492</v>
      </c>
    </row>
    <row r="1189">
      <c r="A1189" s="1">
        <v>446.327554412475</v>
      </c>
      <c r="B1189" s="1">
        <v>0.923401145668403</v>
      </c>
    </row>
    <row r="1190">
      <c r="A1190" s="1">
        <v>446.55083680343</v>
      </c>
      <c r="B1190" s="1">
        <v>0.929654602340453</v>
      </c>
    </row>
    <row r="1191">
      <c r="A1191" s="1">
        <v>446.774131492947</v>
      </c>
      <c r="B1191" s="1">
        <v>0.910534838262689</v>
      </c>
    </row>
    <row r="1192">
      <c r="A1192" s="1">
        <v>446.997438478207</v>
      </c>
      <c r="B1192" s="1">
        <v>0.904856412089217</v>
      </c>
    </row>
    <row r="1193">
      <c r="A1193" s="1">
        <v>447.220757756391</v>
      </c>
      <c r="B1193" s="1">
        <v>0.904113664361885</v>
      </c>
    </row>
    <row r="1194">
      <c r="A1194" s="1">
        <v>447.444089324677</v>
      </c>
      <c r="B1194" s="1">
        <v>0.901645825138815</v>
      </c>
    </row>
    <row r="1195">
      <c r="A1195" s="1">
        <v>447.667433180246</v>
      </c>
      <c r="B1195" s="1">
        <v>0.907995120227296</v>
      </c>
    </row>
    <row r="1196">
      <c r="A1196" s="1">
        <v>447.890789320279</v>
      </c>
      <c r="B1196" s="1">
        <v>0.903251118614016</v>
      </c>
    </row>
    <row r="1197">
      <c r="A1197" s="1">
        <v>448.114157741955</v>
      </c>
      <c r="B1197" s="1">
        <v>0.901717703951138</v>
      </c>
    </row>
    <row r="1198">
      <c r="A1198" s="1">
        <v>448.337538442455</v>
      </c>
      <c r="B1198" s="1">
        <v>0.904880371693325</v>
      </c>
    </row>
    <row r="1199">
      <c r="A1199" s="1">
        <v>448.560931418959</v>
      </c>
      <c r="B1199" s="1">
        <v>0.889977497938475</v>
      </c>
    </row>
    <row r="1200">
      <c r="A1200" s="1">
        <v>448.784336668647</v>
      </c>
      <c r="B1200" s="1">
        <v>0.889761861501508</v>
      </c>
    </row>
    <row r="1201">
      <c r="A1201" s="1">
        <v>449.007754188699</v>
      </c>
      <c r="B1201" s="1">
        <v>0.888899315753639</v>
      </c>
    </row>
    <row r="1202">
      <c r="A1202" s="1">
        <v>449.231183976295</v>
      </c>
      <c r="B1202" s="1">
        <v>0.89505693400926</v>
      </c>
    </row>
    <row r="1203">
      <c r="A1203" s="1">
        <v>449.454626028616</v>
      </c>
      <c r="B1203" s="1">
        <v>0.886407516926462</v>
      </c>
    </row>
    <row r="1204">
      <c r="A1204" s="1">
        <v>449.678080342841</v>
      </c>
      <c r="B1204" s="1">
        <v>0.898890470666456</v>
      </c>
    </row>
    <row r="1205">
      <c r="A1205" s="1">
        <v>449.901546916151</v>
      </c>
      <c r="B1205" s="1">
        <v>0.887174224257901</v>
      </c>
    </row>
    <row r="1206">
      <c r="A1206" s="1">
        <v>450.125025745726</v>
      </c>
      <c r="B1206" s="1">
        <v>0.890887962894559</v>
      </c>
    </row>
    <row r="1207">
      <c r="A1207" s="1">
        <v>450.348516828746</v>
      </c>
      <c r="B1207" s="1">
        <v>0.877230988553299</v>
      </c>
    </row>
    <row r="1208">
      <c r="A1208" s="1">
        <v>450.572020162392</v>
      </c>
      <c r="B1208" s="1">
        <v>0.887126305049686</v>
      </c>
    </row>
    <row r="1209">
      <c r="A1209" s="1">
        <v>450.795535743842</v>
      </c>
      <c r="B1209" s="1">
        <v>0.87608092755614</v>
      </c>
    </row>
    <row r="1210">
      <c r="A1210" s="1">
        <v>451.019063570279</v>
      </c>
      <c r="B1210" s="1">
        <v>0.871768198816794</v>
      </c>
    </row>
    <row r="1211">
      <c r="A1211" s="1">
        <v>451.242603638881</v>
      </c>
      <c r="B1211" s="1">
        <v>0.870426460986776</v>
      </c>
    </row>
    <row r="1212">
      <c r="A1212" s="1">
        <v>451.466155946829</v>
      </c>
      <c r="B1212" s="1">
        <v>0.865706418977603</v>
      </c>
    </row>
    <row r="1213">
      <c r="A1213" s="1">
        <v>451.689720491302</v>
      </c>
      <c r="B1213" s="1">
        <v>0.86611373224743</v>
      </c>
    </row>
    <row r="1214">
      <c r="A1214" s="1">
        <v>451.913297269482</v>
      </c>
      <c r="B1214" s="1">
        <v>0.877183069345084</v>
      </c>
    </row>
    <row r="1215">
      <c r="A1215" s="1">
        <v>452.136886278549</v>
      </c>
      <c r="B1215" s="1">
        <v>0.853894334152618</v>
      </c>
    </row>
    <row r="1216">
      <c r="A1216" s="1">
        <v>452.360487515682</v>
      </c>
      <c r="B1216" s="1">
        <v>0.868797207907467</v>
      </c>
    </row>
    <row r="1217">
      <c r="A1217" s="1">
        <v>452.584100978061</v>
      </c>
      <c r="B1217" s="1">
        <v>0.855475668023711</v>
      </c>
    </row>
    <row r="1218">
      <c r="A1218" s="1">
        <v>452.807726662868</v>
      </c>
      <c r="B1218" s="1">
        <v>0.856434052188011</v>
      </c>
    </row>
    <row r="1219">
      <c r="A1219" s="1">
        <v>453.031364567281</v>
      </c>
      <c r="B1219" s="1">
        <v>0.848431544416114</v>
      </c>
    </row>
    <row r="1220">
      <c r="A1220" s="1">
        <v>453.255014688481</v>
      </c>
      <c r="B1220" s="1">
        <v>0.850156635911852</v>
      </c>
    </row>
    <row r="1221">
      <c r="A1221" s="1">
        <v>453.478677023649</v>
      </c>
      <c r="B1221" s="1">
        <v>0.858446658933038</v>
      </c>
    </row>
    <row r="1222">
      <c r="A1222" s="1">
        <v>453.702351569964</v>
      </c>
      <c r="B1222" s="1">
        <v>0.862663549255954</v>
      </c>
    </row>
    <row r="1223">
      <c r="A1223" s="1">
        <v>453.926038324607</v>
      </c>
      <c r="B1223" s="1">
        <v>0.853654738111543</v>
      </c>
    </row>
    <row r="1224">
      <c r="A1224" s="1">
        <v>454.149737284757</v>
      </c>
      <c r="B1224" s="1">
        <v>0.849581605413273</v>
      </c>
    </row>
    <row r="1225">
      <c r="A1225" s="1">
        <v>454.373448447595</v>
      </c>
      <c r="B1225" s="1">
        <v>0.857272638331772</v>
      </c>
    </row>
    <row r="1226">
      <c r="A1226" s="1">
        <v>454.597171810302</v>
      </c>
      <c r="B1226" s="1">
        <v>0.848551342436651</v>
      </c>
    </row>
    <row r="1227">
      <c r="A1227" s="1">
        <v>454.820907370056</v>
      </c>
      <c r="B1227" s="1">
        <v>0.843352108345329</v>
      </c>
    </row>
    <row r="1228">
      <c r="A1228" s="1">
        <v>455.044655124039</v>
      </c>
      <c r="B1228" s="1">
        <v>0.845604311131432</v>
      </c>
    </row>
    <row r="1229">
      <c r="A1229" s="1">
        <v>455.268415069431</v>
      </c>
      <c r="B1229" s="1">
        <v>0.843160431512469</v>
      </c>
    </row>
    <row r="1230">
      <c r="A1230" s="1">
        <v>455.492187203411</v>
      </c>
      <c r="B1230" s="1">
        <v>0.842369764576923</v>
      </c>
    </row>
    <row r="1231">
      <c r="A1231" s="1">
        <v>455.71597152316</v>
      </c>
      <c r="B1231" s="1">
        <v>0.840261319415465</v>
      </c>
    </row>
    <row r="1232">
      <c r="A1232" s="1">
        <v>455.939768025858</v>
      </c>
      <c r="B1232" s="1">
        <v>0.841842653286558</v>
      </c>
    </row>
    <row r="1233">
      <c r="A1233" s="1">
        <v>456.163576708685</v>
      </c>
      <c r="B1233" s="1">
        <v>0.833528670661265</v>
      </c>
    </row>
    <row r="1234">
      <c r="A1234" s="1">
        <v>456.387397568821</v>
      </c>
      <c r="B1234" s="1">
        <v>0.84723356421074</v>
      </c>
    </row>
    <row r="1235">
      <c r="A1235" s="1">
        <v>456.611230603447</v>
      </c>
      <c r="B1235" s="1">
        <v>0.841195743975656</v>
      </c>
    </row>
    <row r="1236">
      <c r="A1236" s="1">
        <v>456.835075809742</v>
      </c>
      <c r="B1236" s="1">
        <v>0.84476572498767</v>
      </c>
    </row>
    <row r="1237">
      <c r="A1237" s="1">
        <v>457.058933184887</v>
      </c>
      <c r="B1237" s="1">
        <v>0.857320557539987</v>
      </c>
    </row>
    <row r="1238">
      <c r="A1238" s="1">
        <v>457.282802726062</v>
      </c>
      <c r="B1238" s="1">
        <v>0.843016673887825</v>
      </c>
    </row>
    <row r="1239">
      <c r="A1239" s="1">
        <v>457.506684430447</v>
      </c>
      <c r="B1239" s="1">
        <v>0.848431544416114</v>
      </c>
    </row>
    <row r="1240">
      <c r="A1240" s="1">
        <v>457.730578295223</v>
      </c>
      <c r="B1240" s="1">
        <v>0.84780859470932</v>
      </c>
    </row>
    <row r="1241">
      <c r="A1241" s="1">
        <v>457.954484317569</v>
      </c>
      <c r="B1241" s="1">
        <v>0.846706452920376</v>
      </c>
    </row>
    <row r="1242">
      <c r="A1242" s="1">
        <v>458.178402494665</v>
      </c>
      <c r="B1242" s="1">
        <v>0.854038091777263</v>
      </c>
    </row>
    <row r="1243">
      <c r="A1243" s="1">
        <v>458.402332823692</v>
      </c>
      <c r="B1243" s="1">
        <v>0.8448615634041</v>
      </c>
    </row>
    <row r="1244">
      <c r="A1244" s="1">
        <v>458.62627530183</v>
      </c>
      <c r="B1244" s="1">
        <v>0.8525525963226</v>
      </c>
    </row>
    <row r="1245">
      <c r="A1245" s="1">
        <v>458.850229926259</v>
      </c>
      <c r="B1245" s="1">
        <v>0.847281483418955</v>
      </c>
    </row>
    <row r="1246">
      <c r="A1246" s="1">
        <v>459.074196694159</v>
      </c>
      <c r="B1246" s="1">
        <v>0.850468110765249</v>
      </c>
    </row>
    <row r="1247">
      <c r="A1247" s="1">
        <v>459.29817560271</v>
      </c>
      <c r="B1247" s="1">
        <v>0.857703911205707</v>
      </c>
    </row>
    <row r="1248">
      <c r="A1248" s="1">
        <v>459.522166649093</v>
      </c>
      <c r="B1248" s="1">
        <v>0.851282737304903</v>
      </c>
    </row>
    <row r="1249">
      <c r="A1249" s="1">
        <v>459.746169830487</v>
      </c>
      <c r="B1249" s="1">
        <v>0.851929646615805</v>
      </c>
    </row>
    <row r="1250">
      <c r="A1250" s="1">
        <v>459.970185144074</v>
      </c>
      <c r="B1250" s="1">
        <v>0.848287786791469</v>
      </c>
    </row>
    <row r="1251">
      <c r="A1251" s="1">
        <v>460.194212587032</v>
      </c>
      <c r="B1251" s="1">
        <v>0.8474252410436</v>
      </c>
    </row>
    <row r="1252">
      <c r="A1252" s="1">
        <v>460.418252156542</v>
      </c>
      <c r="B1252" s="1">
        <v>0.849461807392735</v>
      </c>
    </row>
    <row r="1253">
      <c r="A1253" s="1">
        <v>460.642303849785</v>
      </c>
      <c r="B1253" s="1">
        <v>0.850707706806324</v>
      </c>
    </row>
    <row r="1254">
      <c r="A1254" s="1">
        <v>460.86636766394</v>
      </c>
      <c r="B1254" s="1">
        <v>0.849485766996843</v>
      </c>
    </row>
    <row r="1255">
      <c r="A1255" s="1">
        <v>461.090443596187</v>
      </c>
      <c r="B1255" s="1">
        <v>0.853990172569048</v>
      </c>
    </row>
    <row r="1256">
      <c r="A1256" s="1">
        <v>461.314531643707</v>
      </c>
      <c r="B1256" s="1">
        <v>0.842441643389245</v>
      </c>
    </row>
    <row r="1257">
      <c r="A1257" s="1">
        <v>461.538631803681</v>
      </c>
      <c r="B1257" s="1">
        <v>0.849030534518801</v>
      </c>
    </row>
    <row r="1258">
      <c r="A1258" s="1">
        <v>461.762744073287</v>
      </c>
      <c r="B1258" s="1">
        <v>0.845963705193044</v>
      </c>
    </row>
    <row r="1259">
      <c r="A1259" s="1">
        <v>461.986868449706</v>
      </c>
      <c r="B1259" s="1">
        <v>0.855571506440141</v>
      </c>
    </row>
    <row r="1260">
      <c r="A1260" s="1">
        <v>462.211004930119</v>
      </c>
      <c r="B1260" s="1">
        <v>0.850228514724175</v>
      </c>
    </row>
    <row r="1261">
      <c r="A1261" s="1">
        <v>462.435153511705</v>
      </c>
      <c r="B1261" s="1">
        <v>0.859788396763057</v>
      </c>
    </row>
    <row r="1262">
      <c r="A1262" s="1">
        <v>462.659314191645</v>
      </c>
      <c r="B1262" s="1">
        <v>0.848766978873619</v>
      </c>
    </row>
    <row r="1263">
      <c r="A1263" s="1">
        <v>462.883486967119</v>
      </c>
      <c r="B1263" s="1">
        <v>0.849342009372198</v>
      </c>
    </row>
    <row r="1264">
      <c r="A1264" s="1">
        <v>463.107671835306</v>
      </c>
      <c r="B1264" s="1">
        <v>0.850252474328282</v>
      </c>
    </row>
    <row r="1265">
      <c r="A1265" s="1">
        <v>463.331868793388</v>
      </c>
      <c r="B1265" s="1">
        <v>0.85691324427016</v>
      </c>
    </row>
    <row r="1266">
      <c r="A1266" s="1">
        <v>463.556077838544</v>
      </c>
      <c r="B1266" s="1">
        <v>0.850492070369357</v>
      </c>
    </row>
    <row r="1267">
      <c r="A1267" s="1">
        <v>463.780298967955</v>
      </c>
      <c r="B1267" s="1">
        <v>0.855283991190852</v>
      </c>
    </row>
    <row r="1268">
      <c r="A1268" s="1">
        <v>464.0045321788</v>
      </c>
      <c r="B1268" s="1">
        <v>0.861992680340945</v>
      </c>
    </row>
    <row r="1269">
      <c r="A1269" s="1">
        <v>464.22877746826</v>
      </c>
      <c r="B1269" s="1">
        <v>0.859596719930197</v>
      </c>
    </row>
    <row r="1270">
      <c r="A1270" s="1">
        <v>464.453034833515</v>
      </c>
      <c r="B1270" s="1">
        <v>0.854205809006015</v>
      </c>
    </row>
    <row r="1271">
      <c r="A1271" s="1">
        <v>464.677304271745</v>
      </c>
      <c r="B1271" s="1">
        <v>0.859213366264478</v>
      </c>
    </row>
    <row r="1272">
      <c r="A1272" s="1">
        <v>464.90158578013</v>
      </c>
      <c r="B1272" s="1">
        <v>0.86165724588344</v>
      </c>
    </row>
    <row r="1273">
      <c r="A1273" s="1">
        <v>465.12587935585</v>
      </c>
      <c r="B1273" s="1">
        <v>0.849917039870777</v>
      </c>
    </row>
    <row r="1274">
      <c r="A1274" s="1">
        <v>465.350184996086</v>
      </c>
      <c r="B1274" s="1">
        <v>0.852888030780104</v>
      </c>
    </row>
    <row r="1275">
      <c r="A1275" s="1">
        <v>465.574502698018</v>
      </c>
      <c r="B1275" s="1">
        <v>0.857152840311235</v>
      </c>
    </row>
    <row r="1276">
      <c r="A1276" s="1">
        <v>465.798832458825</v>
      </c>
      <c r="B1276" s="1">
        <v>0.864867832833842</v>
      </c>
    </row>
    <row r="1277">
      <c r="A1277" s="1">
        <v>466.023174275689</v>
      </c>
      <c r="B1277" s="1">
        <v>0.854086010985478</v>
      </c>
    </row>
    <row r="1278">
      <c r="A1278" s="1">
        <v>466.247528145789</v>
      </c>
      <c r="B1278" s="1">
        <v>0.84780859470932</v>
      </c>
    </row>
    <row r="1279">
      <c r="A1279" s="1">
        <v>466.471894066305</v>
      </c>
      <c r="B1279" s="1">
        <v>0.854565203067627</v>
      </c>
    </row>
    <row r="1280">
      <c r="A1280" s="1">
        <v>466.696272034417</v>
      </c>
      <c r="B1280" s="1">
        <v>0.853534940091006</v>
      </c>
    </row>
    <row r="1281">
      <c r="A1281" s="1">
        <v>466.920662047306</v>
      </c>
      <c r="B1281" s="1">
        <v>0.85918940666037</v>
      </c>
    </row>
    <row r="1282">
      <c r="A1282" s="1">
        <v>467.145064102152</v>
      </c>
      <c r="B1282" s="1">
        <v>0.85008475709953</v>
      </c>
    </row>
    <row r="1283">
      <c r="A1283" s="1">
        <v>467.369478196135</v>
      </c>
      <c r="B1283" s="1">
        <v>0.84960556501738</v>
      </c>
    </row>
    <row r="1284">
      <c r="A1284" s="1">
        <v>467.593904326435</v>
      </c>
      <c r="B1284" s="1">
        <v>0.850108716703637</v>
      </c>
    </row>
    <row r="1285">
      <c r="A1285" s="1">
        <v>467.818342490232</v>
      </c>
      <c r="B1285" s="1">
        <v>0.846514776087516</v>
      </c>
    </row>
    <row r="1286">
      <c r="A1286" s="1">
        <v>468.042792684706</v>
      </c>
      <c r="B1286" s="1">
        <v>0.848766978873619</v>
      </c>
    </row>
    <row r="1287">
      <c r="A1287" s="1">
        <v>468.267254907038</v>
      </c>
      <c r="B1287" s="1">
        <v>0.847257523814848</v>
      </c>
    </row>
    <row r="1288">
      <c r="A1288" s="1">
        <v>468.491729154408</v>
      </c>
      <c r="B1288" s="1">
        <v>0.849821201454347</v>
      </c>
    </row>
    <row r="1289">
      <c r="A1289" s="1">
        <v>468.716215423996</v>
      </c>
      <c r="B1289" s="1">
        <v>0.846850210545021</v>
      </c>
    </row>
    <row r="1290">
      <c r="A1290" s="1">
        <v>468.940713712982</v>
      </c>
      <c r="B1290" s="1">
        <v>0.840524875060647</v>
      </c>
    </row>
    <row r="1291">
      <c r="A1291" s="1">
        <v>469.165224018546</v>
      </c>
      <c r="B1291" s="1">
        <v>0.840812390309937</v>
      </c>
    </row>
    <row r="1292">
      <c r="A1292" s="1">
        <v>469.389746337868</v>
      </c>
      <c r="B1292" s="1">
        <v>0.842441643389245</v>
      </c>
    </row>
    <row r="1293">
      <c r="A1293" s="1">
        <v>469.614280668129</v>
      </c>
      <c r="B1293" s="1">
        <v>0.835637115822722</v>
      </c>
    </row>
    <row r="1294">
      <c r="A1294" s="1">
        <v>469.838827006508</v>
      </c>
      <c r="B1294" s="1">
        <v>0.844550088550703</v>
      </c>
    </row>
    <row r="1295">
      <c r="A1295" s="1">
        <v>470.063385350186</v>
      </c>
      <c r="B1295" s="1">
        <v>0.838775823960802</v>
      </c>
    </row>
    <row r="1296">
      <c r="A1296" s="1">
        <v>470.287955696343</v>
      </c>
      <c r="B1296" s="1">
        <v>0.849294090163983</v>
      </c>
    </row>
    <row r="1297">
      <c r="A1297" s="1">
        <v>470.51253804216</v>
      </c>
      <c r="B1297" s="1">
        <v>0.849030534518801</v>
      </c>
    </row>
    <row r="1298">
      <c r="A1298" s="1">
        <v>470.737132384815</v>
      </c>
      <c r="B1298" s="1">
        <v>0.843687542802834</v>
      </c>
    </row>
    <row r="1299">
      <c r="A1299" s="1">
        <v>470.96173872149</v>
      </c>
      <c r="B1299" s="1">
        <v>0.836260065529517</v>
      </c>
    </row>
    <row r="1300">
      <c r="A1300" s="1">
        <v>471.186357049365</v>
      </c>
      <c r="B1300" s="1">
        <v>0.828305476965835</v>
      </c>
    </row>
    <row r="1301">
      <c r="A1301" s="1">
        <v>471.410987365619</v>
      </c>
      <c r="B1301" s="1">
        <v>0.841004067142797</v>
      </c>
    </row>
    <row r="1302">
      <c r="A1302" s="1">
        <v>471.635629667433</v>
      </c>
      <c r="B1302" s="1">
        <v>0.829191982317812</v>
      </c>
    </row>
    <row r="1303">
      <c r="A1303" s="1">
        <v>471.860283951988</v>
      </c>
      <c r="B1303" s="1">
        <v>0.836116307904872</v>
      </c>
    </row>
    <row r="1304">
      <c r="A1304" s="1">
        <v>472.084950216462</v>
      </c>
      <c r="B1304" s="1">
        <v>0.827059577552246</v>
      </c>
    </row>
    <row r="1305">
      <c r="A1305" s="1">
        <v>472.309628458037</v>
      </c>
      <c r="B1305" s="1">
        <v>0.839542531292241</v>
      </c>
    </row>
    <row r="1306">
      <c r="A1306" s="1">
        <v>472.534318673892</v>
      </c>
      <c r="B1306" s="1">
        <v>0.814648502624574</v>
      </c>
    </row>
    <row r="1307">
      <c r="A1307" s="1">
        <v>472.759020861208</v>
      </c>
      <c r="B1307" s="1">
        <v>0.812899451524729</v>
      </c>
    </row>
    <row r="1308">
      <c r="A1308" s="1">
        <v>472.983735017165</v>
      </c>
      <c r="B1308" s="1">
        <v>0.821357191774667</v>
      </c>
    </row>
    <row r="1309">
      <c r="A1309" s="1">
        <v>473.208461138943</v>
      </c>
      <c r="B1309" s="1">
        <v>0.797637183708267</v>
      </c>
    </row>
    <row r="1310">
      <c r="A1310" s="1">
        <v>473.433199223722</v>
      </c>
      <c r="B1310" s="1">
        <v>0.79543290013038</v>
      </c>
    </row>
    <row r="1311">
      <c r="A1311" s="1">
        <v>473.657949268682</v>
      </c>
      <c r="B1311" s="1">
        <v>0.804968822565155</v>
      </c>
    </row>
    <row r="1312">
      <c r="A1312" s="1">
        <v>473.882711271004</v>
      </c>
      <c r="B1312" s="1">
        <v>0.796582961127539</v>
      </c>
    </row>
    <row r="1313">
      <c r="A1313" s="1">
        <v>474.107485227868</v>
      </c>
      <c r="B1313" s="1">
        <v>0.793683849030534</v>
      </c>
    </row>
    <row r="1314">
      <c r="A1314" s="1">
        <v>474.332271136453</v>
      </c>
      <c r="B1314" s="1">
        <v>0.798403891039707</v>
      </c>
    </row>
    <row r="1315">
      <c r="A1315" s="1">
        <v>474.55706899394</v>
      </c>
      <c r="B1315" s="1">
        <v>0.796559001523431</v>
      </c>
    </row>
    <row r="1316">
      <c r="A1316" s="1">
        <v>474.781878797509</v>
      </c>
      <c r="B1316" s="1">
        <v>0.793899485467501</v>
      </c>
    </row>
    <row r="1317">
      <c r="A1317" s="1">
        <v>475.00670054434</v>
      </c>
      <c r="B1317" s="1">
        <v>0.811294158049528</v>
      </c>
    </row>
    <row r="1318">
      <c r="A1318" s="1">
        <v>475.231534231614</v>
      </c>
      <c r="B1318" s="1">
        <v>0.795864173004314</v>
      </c>
    </row>
    <row r="1319">
      <c r="A1319" s="1">
        <v>475.456379856511</v>
      </c>
      <c r="B1319" s="1">
        <v>0.806310560395173</v>
      </c>
    </row>
    <row r="1320">
      <c r="A1320" s="1">
        <v>475.68123741621</v>
      </c>
      <c r="B1320" s="1">
        <v>0.797733022124697</v>
      </c>
    </row>
    <row r="1321">
      <c r="A1321" s="1">
        <v>475.906106907891</v>
      </c>
      <c r="B1321" s="1">
        <v>0.807604379016977</v>
      </c>
    </row>
    <row r="1322">
      <c r="A1322" s="1">
        <v>476.130988328736</v>
      </c>
      <c r="B1322" s="1">
        <v>0.794330758341436</v>
      </c>
    </row>
    <row r="1323">
      <c r="A1323" s="1">
        <v>476.355881675925</v>
      </c>
      <c r="B1323" s="1">
        <v>0.793276535760707</v>
      </c>
    </row>
    <row r="1324">
      <c r="A1324" s="1">
        <v>476.580786946636</v>
      </c>
      <c r="B1324" s="1">
        <v>0.781967602621979</v>
      </c>
    </row>
    <row r="1325">
      <c r="A1325" s="1">
        <v>476.805704138051</v>
      </c>
      <c r="B1325" s="1">
        <v>0.802045750864043</v>
      </c>
    </row>
    <row r="1326">
      <c r="A1326" s="1">
        <v>477.030633247349</v>
      </c>
      <c r="B1326" s="1">
        <v>0.780122713105703</v>
      </c>
    </row>
    <row r="1327">
      <c r="A1327" s="1">
        <v>477.255574271712</v>
      </c>
      <c r="B1327" s="1">
        <v>0.782231158267161</v>
      </c>
    </row>
    <row r="1328">
      <c r="A1328" s="1">
        <v>477.480527208318</v>
      </c>
      <c r="B1328" s="1">
        <v>0.779547682607124</v>
      </c>
    </row>
    <row r="1329">
      <c r="A1329" s="1">
        <v>477.705492054349</v>
      </c>
      <c r="B1329" s="1">
        <v>0.780506066771423</v>
      </c>
    </row>
    <row r="1330">
      <c r="A1330" s="1">
        <v>477.930468806983</v>
      </c>
      <c r="B1330" s="1">
        <v>0.779643521023554</v>
      </c>
    </row>
    <row r="1331">
      <c r="A1331" s="1">
        <v>478.155457463402</v>
      </c>
      <c r="B1331" s="1">
        <v>0.782231158267161</v>
      </c>
    </row>
    <row r="1332">
      <c r="A1332" s="1">
        <v>478.380458020786</v>
      </c>
      <c r="B1332" s="1">
        <v>0.774635963765091</v>
      </c>
    </row>
    <row r="1333">
      <c r="A1333" s="1">
        <v>478.605470476314</v>
      </c>
      <c r="B1333" s="1">
        <v>0.769820083339489</v>
      </c>
    </row>
    <row r="1334">
      <c r="A1334" s="1">
        <v>478.830494827168</v>
      </c>
      <c r="B1334" s="1">
        <v>0.777678833486741</v>
      </c>
    </row>
    <row r="1335">
      <c r="A1335" s="1">
        <v>479.055531070526</v>
      </c>
      <c r="B1335" s="1">
        <v>0.768071032239643</v>
      </c>
    </row>
    <row r="1336">
      <c r="A1336" s="1">
        <v>479.28057920357</v>
      </c>
      <c r="B1336" s="1">
        <v>0.756187068602336</v>
      </c>
    </row>
    <row r="1337">
      <c r="A1337" s="1">
        <v>479.505639223479</v>
      </c>
      <c r="B1337" s="1">
        <v>0.783045784806815</v>
      </c>
    </row>
    <row r="1338">
      <c r="A1338" s="1">
        <v>479.730711127433</v>
      </c>
      <c r="B1338" s="1">
        <v>0.756091230185906</v>
      </c>
    </row>
    <row r="1339">
      <c r="A1339" s="1">
        <v>479.955794912613</v>
      </c>
      <c r="B1339" s="1">
        <v>0.764788566476919</v>
      </c>
    </row>
    <row r="1340">
      <c r="A1340" s="1">
        <v>480.180890576199</v>
      </c>
      <c r="B1340" s="1">
        <v>0.760308120508822</v>
      </c>
    </row>
    <row r="1341">
      <c r="A1341" s="1">
        <v>480.405998115371</v>
      </c>
      <c r="B1341" s="1">
        <v>0.771449336418797</v>
      </c>
    </row>
    <row r="1342">
      <c r="A1342" s="1">
        <v>480.631117527309</v>
      </c>
      <c r="B1342" s="1">
        <v>0.748903348953664</v>
      </c>
    </row>
    <row r="1343">
      <c r="A1343" s="1">
        <v>480.856248809193</v>
      </c>
      <c r="B1343" s="1">
        <v>0.771377457606475</v>
      </c>
    </row>
    <row r="1344">
      <c r="A1344" s="1">
        <v>481.081391958204</v>
      </c>
      <c r="B1344" s="1">
        <v>0.752784804819074</v>
      </c>
    </row>
    <row r="1345">
      <c r="A1345" s="1">
        <v>481.306546971521</v>
      </c>
      <c r="B1345" s="1">
        <v>0.746004236856659</v>
      </c>
    </row>
    <row r="1346">
      <c r="A1346" s="1">
        <v>481.531713846326</v>
      </c>
      <c r="B1346" s="1">
        <v>0.743105124759655</v>
      </c>
    </row>
    <row r="1347">
      <c r="A1347" s="1">
        <v>481.756892579797</v>
      </c>
      <c r="B1347" s="1">
        <v>0.74780120716472</v>
      </c>
    </row>
    <row r="1348">
      <c r="A1348" s="1">
        <v>481.982083169115</v>
      </c>
      <c r="B1348" s="1">
        <v>0.738984072853169</v>
      </c>
    </row>
    <row r="1349">
      <c r="A1349" s="1">
        <v>482.20728561146</v>
      </c>
      <c r="B1349" s="1">
        <v>0.75719337197485</v>
      </c>
    </row>
    <row r="1350">
      <c r="A1350" s="1">
        <v>482.432499904013</v>
      </c>
      <c r="B1350" s="1">
        <v>0.753839027399803</v>
      </c>
    </row>
    <row r="1351">
      <c r="A1351" s="1">
        <v>482.657726043953</v>
      </c>
      <c r="B1351" s="1">
        <v>0.73764233502315</v>
      </c>
    </row>
    <row r="1352">
      <c r="A1352" s="1">
        <v>482.882964028461</v>
      </c>
      <c r="B1352" s="1">
        <v>0.740277891474973</v>
      </c>
    </row>
    <row r="1353">
      <c r="A1353" s="1">
        <v>483.108213854717</v>
      </c>
      <c r="B1353" s="1">
        <v>0.73129303993467</v>
      </c>
    </row>
    <row r="1354">
      <c r="A1354" s="1">
        <v>483.333475519901</v>
      </c>
      <c r="B1354" s="1">
        <v>0.742841569114472</v>
      </c>
    </row>
    <row r="1355">
      <c r="A1355" s="1">
        <v>483.558749021193</v>
      </c>
      <c r="B1355" s="1">
        <v>0.737450658190291</v>
      </c>
    </row>
    <row r="1356">
      <c r="A1356" s="1">
        <v>483.784034355773</v>
      </c>
      <c r="B1356" s="1">
        <v>0.7288252007116</v>
      </c>
    </row>
    <row r="1357">
      <c r="A1357" s="1">
        <v>484.009331520822</v>
      </c>
      <c r="B1357" s="1">
        <v>0.738720517207987</v>
      </c>
    </row>
    <row r="1358">
      <c r="A1358" s="1">
        <v>484.234640513519</v>
      </c>
      <c r="B1358" s="1">
        <v>0.735725566694552</v>
      </c>
    </row>
    <row r="1359">
      <c r="A1359" s="1">
        <v>484.459961331046</v>
      </c>
      <c r="B1359" s="1">
        <v>0.72578233098995</v>
      </c>
    </row>
    <row r="1360">
      <c r="A1360" s="1">
        <v>484.685293970581</v>
      </c>
      <c r="B1360" s="1">
        <v>0.721469602250605</v>
      </c>
    </row>
    <row r="1361">
      <c r="A1361" s="1">
        <v>484.910638429305</v>
      </c>
      <c r="B1361" s="1">
        <v>0.722715501664194</v>
      </c>
    </row>
    <row r="1362">
      <c r="A1362" s="1">
        <v>485.135994704398</v>
      </c>
      <c r="B1362" s="1">
        <v>0.736348516401347</v>
      </c>
    </row>
    <row r="1363">
      <c r="A1363" s="1">
        <v>485.361362793041</v>
      </c>
      <c r="B1363" s="1">
        <v>0.726932391987109</v>
      </c>
    </row>
    <row r="1364">
      <c r="A1364" s="1">
        <v>485.586742692414</v>
      </c>
      <c r="B1364" s="1">
        <v>0.73337752549202</v>
      </c>
    </row>
    <row r="1365">
      <c r="A1365" s="1">
        <v>485.812134399696</v>
      </c>
      <c r="B1365" s="1">
        <v>0.715168226370339</v>
      </c>
    </row>
    <row r="1366">
      <c r="A1366" s="1">
        <v>486.037537912068</v>
      </c>
      <c r="B1366" s="1">
        <v>0.719888268379512</v>
      </c>
    </row>
    <row r="1367">
      <c r="A1367" s="1">
        <v>486.26295322671</v>
      </c>
      <c r="B1367" s="1">
        <v>0.722835299684731</v>
      </c>
    </row>
    <row r="1368">
      <c r="A1368" s="1">
        <v>486.488380340803</v>
      </c>
      <c r="B1368" s="1">
        <v>0.721277925417745</v>
      </c>
    </row>
    <row r="1369">
      <c r="A1369" s="1">
        <v>486.713819251525</v>
      </c>
      <c r="B1369" s="1">
        <v>0.720415379669876</v>
      </c>
    </row>
    <row r="1370">
      <c r="A1370" s="1">
        <v>486.939269956058</v>
      </c>
      <c r="B1370" s="1">
        <v>0.710016911487232</v>
      </c>
    </row>
    <row r="1371">
      <c r="A1371" s="1">
        <v>487.164732451582</v>
      </c>
      <c r="B1371" s="1">
        <v>0.749071066182416</v>
      </c>
    </row>
    <row r="1372">
      <c r="A1372" s="1">
        <v>487.390206735277</v>
      </c>
      <c r="B1372" s="1">
        <v>0.709346042572223</v>
      </c>
    </row>
    <row r="1373">
      <c r="A1373" s="1">
        <v>487.615692804322</v>
      </c>
      <c r="B1373" s="1">
        <v>0.719576793526114</v>
      </c>
    </row>
    <row r="1374">
      <c r="A1374" s="1">
        <v>487.841190655899</v>
      </c>
      <c r="B1374" s="1">
        <v>0.705296869478059</v>
      </c>
    </row>
    <row r="1375">
      <c r="A1375" s="1">
        <v>488.066700287187</v>
      </c>
      <c r="B1375" s="1">
        <v>0.712652467939054</v>
      </c>
    </row>
    <row r="1376">
      <c r="A1376" s="1">
        <v>488.292221695367</v>
      </c>
      <c r="B1376" s="1">
        <v>0.709897113466695</v>
      </c>
    </row>
    <row r="1377">
      <c r="A1377" s="1">
        <v>488.517754877618</v>
      </c>
      <c r="B1377" s="1">
        <v>0.705991697997176</v>
      </c>
    </row>
    <row r="1378">
      <c r="A1378" s="1">
        <v>488.743299831121</v>
      </c>
      <c r="B1378" s="1">
        <v>0.707549072264162</v>
      </c>
    </row>
    <row r="1379">
      <c r="A1379" s="1">
        <v>488.968856553055</v>
      </c>
      <c r="B1379" s="1">
        <v>0.707932425929882</v>
      </c>
    </row>
    <row r="1380">
      <c r="A1380" s="1">
        <v>489.194425040602</v>
      </c>
      <c r="B1380" s="1">
        <v>0.705344788686274</v>
      </c>
    </row>
    <row r="1381">
      <c r="A1381" s="1">
        <v>489.420005290941</v>
      </c>
      <c r="B1381" s="1">
        <v>0.690729430180715</v>
      </c>
    </row>
    <row r="1382">
      <c r="A1382" s="1">
        <v>489.645597301252</v>
      </c>
      <c r="B1382" s="1">
        <v>0.700145554594952</v>
      </c>
    </row>
    <row r="1383">
      <c r="A1383" s="1">
        <v>489.871201068716</v>
      </c>
      <c r="B1383" s="1">
        <v>0.699163210826546</v>
      </c>
    </row>
    <row r="1384">
      <c r="A1384" s="1">
        <v>490.096816590513</v>
      </c>
      <c r="B1384" s="1">
        <v>0.690082520869813</v>
      </c>
    </row>
    <row r="1385">
      <c r="A1385" s="1">
        <v>490.322443863822</v>
      </c>
      <c r="B1385" s="1">
        <v>0.692885794550388</v>
      </c>
    </row>
    <row r="1386">
      <c r="A1386" s="1">
        <v>490.548082885825</v>
      </c>
      <c r="B1386" s="1">
        <v>0.679827810311814</v>
      </c>
    </row>
    <row r="1387">
      <c r="A1387" s="1">
        <v>490.7737336537</v>
      </c>
      <c r="B1387" s="1">
        <v>0.677383930692851</v>
      </c>
    </row>
    <row r="1388">
      <c r="A1388" s="1">
        <v>490.999396164629</v>
      </c>
      <c r="B1388" s="1">
        <v>0.683876983405977</v>
      </c>
    </row>
    <row r="1389">
      <c r="A1389" s="1">
        <v>491.225070415791</v>
      </c>
      <c r="B1389" s="1">
        <v>0.691807612365551</v>
      </c>
    </row>
    <row r="1390">
      <c r="A1390" s="1">
        <v>491.450756404367</v>
      </c>
      <c r="B1390" s="1">
        <v>0.66686566448967</v>
      </c>
    </row>
    <row r="1391">
      <c r="A1391" s="1">
        <v>491.676454127537</v>
      </c>
      <c r="B1391" s="1">
        <v>0.673957707305482</v>
      </c>
    </row>
    <row r="1392">
      <c r="A1392" s="1">
        <v>491.902163582481</v>
      </c>
      <c r="B1392" s="1">
        <v>0.673646232452085</v>
      </c>
    </row>
    <row r="1393">
      <c r="A1393" s="1">
        <v>492.127884766379</v>
      </c>
      <c r="B1393" s="1">
        <v>0.680977871308973</v>
      </c>
    </row>
    <row r="1394">
      <c r="A1394" s="1">
        <v>492.353617676411</v>
      </c>
      <c r="B1394" s="1">
        <v>0.671441948874198</v>
      </c>
    </row>
    <row r="1395">
      <c r="A1395" s="1">
        <v>492.579362309757</v>
      </c>
      <c r="B1395" s="1">
        <v>0.682966518449893</v>
      </c>
    </row>
    <row r="1396">
      <c r="A1396" s="1">
        <v>492.805118663598</v>
      </c>
      <c r="B1396" s="1">
        <v>0.682151891910239</v>
      </c>
    </row>
    <row r="1397">
      <c r="A1397" s="1">
        <v>493.030886735114</v>
      </c>
      <c r="B1397" s="1">
        <v>0.66240917812568</v>
      </c>
    </row>
    <row r="1398">
      <c r="A1398" s="1">
        <v>493.256666521484</v>
      </c>
      <c r="B1398" s="1">
        <v>0.685027044403136</v>
      </c>
    </row>
    <row r="1399">
      <c r="A1399" s="1">
        <v>493.48245801989</v>
      </c>
      <c r="B1399" s="1">
        <v>0.667776129445754</v>
      </c>
    </row>
    <row r="1400">
      <c r="A1400" s="1">
        <v>493.708261227511</v>
      </c>
      <c r="B1400" s="1">
        <v>0.665428088243221</v>
      </c>
    </row>
    <row r="1401">
      <c r="A1401" s="1">
        <v>493.934076141527</v>
      </c>
      <c r="B1401" s="1">
        <v>0.657593297700077</v>
      </c>
    </row>
    <row r="1402">
      <c r="A1402" s="1">
        <v>494.159902759118</v>
      </c>
      <c r="B1402" s="1">
        <v>0.662097703272282</v>
      </c>
    </row>
    <row r="1403">
      <c r="A1403" s="1">
        <v>494.385741077466</v>
      </c>
      <c r="B1403" s="1">
        <v>0.667225058551282</v>
      </c>
    </row>
    <row r="1404">
      <c r="A1404" s="1">
        <v>494.611591093749</v>
      </c>
      <c r="B1404" s="1">
        <v>0.652801376878582</v>
      </c>
    </row>
    <row r="1405">
      <c r="A1405" s="1">
        <v>494.837452805148</v>
      </c>
      <c r="B1405" s="1">
        <v>0.648273011702269</v>
      </c>
    </row>
    <row r="1406">
      <c r="A1406" s="1">
        <v>495.063326208843</v>
      </c>
      <c r="B1406" s="1">
        <v>0.649231395866568</v>
      </c>
    </row>
    <row r="1407">
      <c r="A1407" s="1">
        <v>495.289211302014</v>
      </c>
      <c r="B1407" s="1">
        <v>0.641684120572714</v>
      </c>
    </row>
    <row r="1408">
      <c r="A1408" s="1">
        <v>495.515108081842</v>
      </c>
      <c r="B1408" s="1">
        <v>0.639503796598934</v>
      </c>
    </row>
    <row r="1409">
      <c r="A1409" s="1">
        <v>495.741016545506</v>
      </c>
      <c r="B1409" s="1">
        <v>0.643864444546494</v>
      </c>
    </row>
    <row r="1410">
      <c r="A1410" s="1">
        <v>495.966936690187</v>
      </c>
      <c r="B1410" s="1">
        <v>0.641180968886457</v>
      </c>
    </row>
    <row r="1411">
      <c r="A1411" s="1">
        <v>496.192868513065</v>
      </c>
      <c r="B1411" s="1">
        <v>0.653759761042881</v>
      </c>
    </row>
    <row r="1412">
      <c r="A1412" s="1">
        <v>496.418812011321</v>
      </c>
      <c r="B1412" s="1">
        <v>0.634831673797976</v>
      </c>
    </row>
    <row r="1413">
      <c r="A1413" s="1">
        <v>496.644767182133</v>
      </c>
      <c r="B1413" s="1">
        <v>0.625511387800168</v>
      </c>
    </row>
    <row r="1414">
      <c r="A1414" s="1">
        <v>496.870734022683</v>
      </c>
      <c r="B1414" s="1">
        <v>0.631261692785962</v>
      </c>
    </row>
    <row r="1415">
      <c r="A1415" s="1">
        <v>497.09671253015</v>
      </c>
      <c r="B1415" s="1">
        <v>0.633034703489915</v>
      </c>
    </row>
    <row r="1416">
      <c r="A1416" s="1">
        <v>497.322702701715</v>
      </c>
      <c r="B1416" s="1">
        <v>0.617077607154337</v>
      </c>
    </row>
    <row r="1417">
      <c r="A1417" s="1">
        <v>497.548704534557</v>
      </c>
      <c r="B1417" s="1">
        <v>0.620479870937599</v>
      </c>
    </row>
    <row r="1418">
      <c r="A1418" s="1">
        <v>497.774718025858</v>
      </c>
      <c r="B1418" s="1">
        <v>0.607829199968852</v>
      </c>
    </row>
    <row r="1419">
      <c r="A1419" s="1">
        <v>498.000743172797</v>
      </c>
      <c r="B1419" s="1">
        <v>0.610800190878179</v>
      </c>
    </row>
    <row r="1420">
      <c r="A1420" s="1">
        <v>498.226779972554</v>
      </c>
      <c r="B1420" s="1">
        <v>0.609146978194763</v>
      </c>
    </row>
    <row r="1421">
      <c r="A1421" s="1">
        <v>498.45282842231</v>
      </c>
      <c r="B1421" s="1">
        <v>0.609218857007086</v>
      </c>
    </row>
    <row r="1422">
      <c r="A1422" s="1">
        <v>498.678888519244</v>
      </c>
      <c r="B1422" s="1">
        <v>0.600018369029815</v>
      </c>
    </row>
    <row r="1423">
      <c r="A1423" s="1">
        <v>498.904960260537</v>
      </c>
      <c r="B1423" s="1">
        <v>0.599563136551773</v>
      </c>
    </row>
    <row r="1424">
      <c r="A1424" s="1">
        <v>499.131043643369</v>
      </c>
      <c r="B1424" s="1">
        <v>0.604259218956838</v>
      </c>
    </row>
    <row r="1425">
      <c r="A1425" s="1">
        <v>499.35713866492</v>
      </c>
      <c r="B1425" s="1">
        <v>0.604235259352731</v>
      </c>
    </row>
    <row r="1426">
      <c r="A1426" s="1">
        <v>499.58324532237</v>
      </c>
      <c r="B1426" s="1">
        <v>0.607685442344207</v>
      </c>
    </row>
    <row r="1427">
      <c r="A1427" s="1">
        <v>499.809363612899</v>
      </c>
      <c r="B1427" s="1">
        <v>0.59560980187404</v>
      </c>
    </row>
    <row r="1428">
      <c r="A1428" s="1">
        <v>500.035493533688</v>
      </c>
      <c r="B1428" s="1">
        <v>0.590147012137536</v>
      </c>
    </row>
    <row r="1429">
      <c r="A1429" s="1">
        <v>500.261635081917</v>
      </c>
      <c r="B1429" s="1">
        <v>0.616933849529692</v>
      </c>
    </row>
    <row r="1430">
      <c r="A1430" s="1">
        <v>500.487788254766</v>
      </c>
      <c r="B1430" s="1">
        <v>0.596208791976727</v>
      </c>
    </row>
    <row r="1431">
      <c r="A1431" s="1">
        <v>500.713953049415</v>
      </c>
      <c r="B1431" s="1">
        <v>0.600138167050353</v>
      </c>
    </row>
    <row r="1432">
      <c r="A1432" s="1">
        <v>500.940129463044</v>
      </c>
      <c r="B1432" s="1">
        <v>0.5855467681489</v>
      </c>
    </row>
    <row r="1433">
      <c r="A1433" s="1">
        <v>501.166317492833</v>
      </c>
      <c r="B1433" s="1">
        <v>0.599730853780525</v>
      </c>
    </row>
    <row r="1434">
      <c r="A1434" s="1">
        <v>501.392517135963</v>
      </c>
      <c r="B1434" s="1">
        <v>0.584923818442106</v>
      </c>
    </row>
    <row r="1435">
      <c r="A1435" s="1">
        <v>501.618728389613</v>
      </c>
      <c r="B1435" s="1">
        <v>0.597095297328703</v>
      </c>
    </row>
    <row r="1436">
      <c r="A1436" s="1">
        <v>501.844951250964</v>
      </c>
      <c r="B1436" s="1">
        <v>0.582599736843681</v>
      </c>
    </row>
    <row r="1437">
      <c r="A1437" s="1">
        <v>502.071185717196</v>
      </c>
      <c r="B1437" s="1">
        <v>0.580227736037041</v>
      </c>
    </row>
    <row r="1438">
      <c r="A1438" s="1">
        <v>502.297431785489</v>
      </c>
      <c r="B1438" s="1">
        <v>0.580730887723298</v>
      </c>
    </row>
    <row r="1439">
      <c r="A1439" s="1">
        <v>502.523689453024</v>
      </c>
      <c r="B1439" s="1">
        <v>0.580922564556158</v>
      </c>
    </row>
    <row r="1440">
      <c r="A1440" s="1">
        <v>502.74995871698</v>
      </c>
      <c r="B1440" s="1">
        <v>0.585019656858536</v>
      </c>
    </row>
    <row r="1441">
      <c r="A1441" s="1">
        <v>502.976239574537</v>
      </c>
      <c r="B1441" s="1">
        <v>0.578191169687906</v>
      </c>
    </row>
    <row r="1442">
      <c r="A1442" s="1">
        <v>503.202532022876</v>
      </c>
      <c r="B1442" s="1">
        <v>0.577831775626294</v>
      </c>
    </row>
    <row r="1443">
      <c r="A1443" s="1">
        <v>503.428836059177</v>
      </c>
      <c r="B1443" s="1">
        <v>0.577065068294854</v>
      </c>
    </row>
    <row r="1444">
      <c r="A1444" s="1">
        <v>503.65515168062</v>
      </c>
      <c r="B1444" s="1">
        <v>0.581497595054737</v>
      </c>
    </row>
    <row r="1445">
      <c r="A1445" s="1">
        <v>503.881478884386</v>
      </c>
      <c r="B1445" s="1">
        <v>0.570595975185836</v>
      </c>
    </row>
    <row r="1446">
      <c r="A1446" s="1">
        <v>504.107817667653</v>
      </c>
      <c r="B1446" s="1">
        <v>0.577352583544144</v>
      </c>
    </row>
    <row r="1447">
      <c r="A1447" s="1">
        <v>504.334168027603</v>
      </c>
      <c r="B1447" s="1">
        <v>0.567960418734014</v>
      </c>
    </row>
    <row r="1448">
      <c r="A1448" s="1">
        <v>504.560529961416</v>
      </c>
      <c r="B1448" s="1">
        <v>0.569565712209215</v>
      </c>
    </row>
    <row r="1449">
      <c r="A1449" s="1">
        <v>504.786903466272</v>
      </c>
      <c r="B1449" s="1">
        <v>0.566474923279351</v>
      </c>
    </row>
    <row r="1450">
      <c r="A1450" s="1">
        <v>505.013288539351</v>
      </c>
      <c r="B1450" s="1">
        <v>0.553440898644884</v>
      </c>
    </row>
    <row r="1451">
      <c r="A1451" s="1">
        <v>505.239685177832</v>
      </c>
      <c r="B1451" s="1">
        <v>0.558664092340314</v>
      </c>
    </row>
    <row r="1452">
      <c r="A1452" s="1">
        <v>505.466093378897</v>
      </c>
      <c r="B1452" s="1">
        <v>0.548577099011067</v>
      </c>
    </row>
    <row r="1453">
      <c r="A1453" s="1">
        <v>505.692513139726</v>
      </c>
      <c r="B1453" s="1">
        <v>0.550014675257515</v>
      </c>
    </row>
    <row r="1454">
      <c r="A1454" s="1">
        <v>505.918944457498</v>
      </c>
      <c r="B1454" s="1">
        <v>0.546181138600319</v>
      </c>
    </row>
    <row r="1455">
      <c r="A1455" s="1">
        <v>506.145387329394</v>
      </c>
      <c r="B1455" s="1">
        <v>0.539137014992722</v>
      </c>
    </row>
    <row r="1456">
      <c r="A1456" s="1">
        <v>506.371841752594</v>
      </c>
      <c r="B1456" s="1">
        <v>0.548792735448034</v>
      </c>
    </row>
    <row r="1457">
      <c r="A1457" s="1">
        <v>506.598307724278</v>
      </c>
      <c r="B1457" s="1">
        <v>0.53374610406854</v>
      </c>
    </row>
    <row r="1458">
      <c r="A1458" s="1">
        <v>506.824785241626</v>
      </c>
      <c r="B1458" s="1">
        <v>0.531829335739942</v>
      </c>
    </row>
    <row r="1459">
      <c r="A1459" s="1">
        <v>507.051274301818</v>
      </c>
      <c r="B1459" s="1">
        <v>0.544815441166193</v>
      </c>
    </row>
    <row r="1460">
      <c r="A1460" s="1">
        <v>507.277774902035</v>
      </c>
      <c r="B1460" s="1">
        <v>0.538154671224315</v>
      </c>
    </row>
    <row r="1461">
      <c r="A1461" s="1">
        <v>507.504287039457</v>
      </c>
      <c r="B1461" s="1">
        <v>0.533075235153531</v>
      </c>
    </row>
    <row r="1462">
      <c r="A1462" s="1">
        <v>507.730810711263</v>
      </c>
      <c r="B1462" s="1">
        <v>0.545917582955137</v>
      </c>
    </row>
    <row r="1463">
      <c r="A1463" s="1">
        <v>507.957345914635</v>
      </c>
      <c r="B1463" s="1">
        <v>0.518004644169929</v>
      </c>
    </row>
    <row r="1464">
      <c r="A1464" s="1">
        <v>508.183892646751</v>
      </c>
      <c r="B1464" s="1">
        <v>0.529912567411344</v>
      </c>
    </row>
    <row r="1465">
      <c r="A1465" s="1">
        <v>508.410450904794</v>
      </c>
      <c r="B1465" s="1">
        <v>0.5288104256224</v>
      </c>
    </row>
    <row r="1466">
      <c r="A1466" s="1">
        <v>508.637020685941</v>
      </c>
      <c r="B1466" s="1">
        <v>0.510002136398032</v>
      </c>
    </row>
    <row r="1467">
      <c r="A1467" s="1">
        <v>508.863601987374</v>
      </c>
      <c r="B1467" s="1">
        <v>0.506024842116192</v>
      </c>
    </row>
    <row r="1468">
      <c r="A1468" s="1">
        <v>509.090194806273</v>
      </c>
      <c r="B1468" s="1">
        <v>0.50973858075285</v>
      </c>
    </row>
    <row r="1469">
      <c r="A1469" s="1">
        <v>509.316799139818</v>
      </c>
      <c r="B1469" s="1">
        <v>0.518076522982251</v>
      </c>
    </row>
    <row r="1470">
      <c r="A1470" s="1">
        <v>509.543414985189</v>
      </c>
      <c r="B1470" s="1">
        <v>0.499939102672893</v>
      </c>
    </row>
    <row r="1471">
      <c r="A1471" s="1">
        <v>509.770042339566</v>
      </c>
      <c r="B1471" s="1">
        <v>0.520280806560139</v>
      </c>
    </row>
    <row r="1472">
      <c r="A1472" s="1">
        <v>509.99668120013</v>
      </c>
      <c r="B1472" s="1">
        <v>0.50053809277558</v>
      </c>
    </row>
    <row r="1473">
      <c r="A1473" s="1">
        <v>510.22333156406</v>
      </c>
      <c r="B1473" s="1">
        <v>0.499675547027711</v>
      </c>
    </row>
    <row r="1474">
      <c r="A1474" s="1">
        <v>510.449993428537</v>
      </c>
      <c r="B1474" s="1">
        <v>0.501879830605598</v>
      </c>
    </row>
    <row r="1475">
      <c r="A1475" s="1">
        <v>510.67666679074</v>
      </c>
      <c r="B1475" s="1">
        <v>0.492319948566716</v>
      </c>
    </row>
    <row r="1476">
      <c r="A1476" s="1">
        <v>510.903351647851</v>
      </c>
      <c r="B1476" s="1">
        <v>0.499435950986636</v>
      </c>
    </row>
    <row r="1477">
      <c r="A1477" s="1">
        <v>511.130047997049</v>
      </c>
      <c r="B1477" s="1">
        <v>0.496369121660879</v>
      </c>
    </row>
    <row r="1478">
      <c r="A1478" s="1">
        <v>511.356755835515</v>
      </c>
      <c r="B1478" s="1">
        <v>0.503628881705444</v>
      </c>
    </row>
    <row r="1479">
      <c r="A1479" s="1">
        <v>511.583475160427</v>
      </c>
      <c r="B1479" s="1">
        <v>0.502694457145253</v>
      </c>
    </row>
    <row r="1480">
      <c r="A1480" s="1">
        <v>511.810205968968</v>
      </c>
      <c r="B1480" s="1">
        <v>0.480268267700656</v>
      </c>
    </row>
    <row r="1481">
      <c r="A1481" s="1">
        <v>512.036948258316</v>
      </c>
      <c r="B1481" s="1">
        <v>0.501400638523449</v>
      </c>
    </row>
    <row r="1482">
      <c r="A1482" s="1">
        <v>512.263702025652</v>
      </c>
      <c r="B1482" s="1">
        <v>0.483886167920885</v>
      </c>
    </row>
    <row r="1483">
      <c r="A1483" s="1">
        <v>512.490467268157</v>
      </c>
      <c r="B1483" s="1">
        <v>0.493805444021379</v>
      </c>
    </row>
    <row r="1484">
      <c r="A1484" s="1">
        <v>512.71724398301</v>
      </c>
      <c r="B1484" s="1">
        <v>0.479765116014399</v>
      </c>
    </row>
    <row r="1485">
      <c r="A1485" s="1">
        <v>512.944032167391</v>
      </c>
      <c r="B1485" s="1">
        <v>0.490786533903838</v>
      </c>
    </row>
    <row r="1486">
      <c r="A1486" s="1">
        <v>513.17083181848</v>
      </c>
      <c r="B1486" s="1">
        <v>0.482664228111404</v>
      </c>
    </row>
    <row r="1487">
      <c r="A1487" s="1">
        <v>513.397642933459</v>
      </c>
      <c r="B1487" s="1">
        <v>0.487647825765758</v>
      </c>
    </row>
    <row r="1488">
      <c r="A1488" s="1">
        <v>513.624465509506</v>
      </c>
      <c r="B1488" s="1">
        <v>0.489756270927216</v>
      </c>
    </row>
    <row r="1489">
      <c r="A1489" s="1">
        <v>513.851299543802</v>
      </c>
      <c r="B1489" s="1">
        <v>0.485970653478235</v>
      </c>
    </row>
    <row r="1490">
      <c r="A1490" s="1">
        <v>514.078145033528</v>
      </c>
      <c r="B1490" s="1">
        <v>0.485395622979656</v>
      </c>
    </row>
    <row r="1491">
      <c r="A1491" s="1">
        <v>514.305001975863</v>
      </c>
      <c r="B1491" s="1">
        <v>0.483694491088025</v>
      </c>
    </row>
    <row r="1492">
      <c r="A1492" s="1">
        <v>514.531870367988</v>
      </c>
      <c r="B1492" s="1">
        <v>0.47700976154204</v>
      </c>
    </row>
    <row r="1493">
      <c r="A1493" s="1">
        <v>514.758750207082</v>
      </c>
      <c r="B1493" s="1">
        <v>0.486617562789137</v>
      </c>
    </row>
    <row r="1494">
      <c r="A1494" s="1">
        <v>514.985641490326</v>
      </c>
      <c r="B1494" s="1">
        <v>0.475404468066839</v>
      </c>
    </row>
    <row r="1495">
      <c r="A1495" s="1">
        <v>515.2125442149</v>
      </c>
      <c r="B1495" s="1">
        <v>0.479118206703497</v>
      </c>
    </row>
    <row r="1496">
      <c r="A1496" s="1">
        <v>515.439458377984</v>
      </c>
      <c r="B1496" s="1">
        <v>0.474086689840928</v>
      </c>
    </row>
    <row r="1497">
      <c r="A1497" s="1">
        <v>515.666383976759</v>
      </c>
      <c r="B1497" s="1">
        <v>0.483526773859273</v>
      </c>
    </row>
    <row r="1498">
      <c r="A1498" s="1">
        <v>515.893321008404</v>
      </c>
      <c r="B1498" s="1">
        <v>0.482137116821039</v>
      </c>
    </row>
    <row r="1499">
      <c r="A1499" s="1">
        <v>516.120269470099</v>
      </c>
      <c r="B1499" s="1">
        <v>0.488510371513627</v>
      </c>
    </row>
    <row r="1500">
      <c r="A1500" s="1">
        <v>516.347229359026</v>
      </c>
      <c r="B1500" s="1">
        <v>0.48175376315532</v>
      </c>
    </row>
    <row r="1501">
      <c r="A1501" s="1">
        <v>516.574200672363</v>
      </c>
      <c r="B1501" s="1">
        <v>0.465652909195097</v>
      </c>
    </row>
    <row r="1502">
      <c r="A1502" s="1">
        <v>516.801183407291</v>
      </c>
      <c r="B1502" s="1">
        <v>0.47396689182039</v>
      </c>
    </row>
    <row r="1503">
      <c r="A1503" s="1">
        <v>517.028177560991</v>
      </c>
      <c r="B1503" s="1">
        <v>0.471475092993213</v>
      </c>
    </row>
    <row r="1504">
      <c r="A1504" s="1">
        <v>517.255183130642</v>
      </c>
      <c r="B1504" s="1">
        <v>0.471355294972676</v>
      </c>
    </row>
    <row r="1505">
      <c r="A1505" s="1">
        <v>517.482200113424</v>
      </c>
      <c r="B1505" s="1">
        <v>0.470780264474096</v>
      </c>
    </row>
    <row r="1506">
      <c r="A1506" s="1">
        <v>517.709228506519</v>
      </c>
      <c r="B1506" s="1">
        <v>0.480412025325301</v>
      </c>
    </row>
    <row r="1507">
      <c r="A1507" s="1">
        <v>517.936268307105</v>
      </c>
      <c r="B1507" s="1">
        <v>0.484676834856432</v>
      </c>
    </row>
    <row r="1508">
      <c r="A1508" s="1">
        <v>518.163319512363</v>
      </c>
      <c r="B1508" s="1">
        <v>0.474326285882002</v>
      </c>
    </row>
    <row r="1509">
      <c r="A1509" s="1">
        <v>518.390382119473</v>
      </c>
      <c r="B1509" s="1">
        <v>0.476674327084535</v>
      </c>
    </row>
    <row r="1510">
      <c r="A1510" s="1">
        <v>518.617456125616</v>
      </c>
      <c r="B1510" s="1">
        <v>0.487983260223263</v>
      </c>
    </row>
    <row r="1511">
      <c r="A1511" s="1">
        <v>518.844541527971</v>
      </c>
      <c r="B1511" s="1">
        <v>0.470444830016591</v>
      </c>
    </row>
    <row r="1512">
      <c r="A1512" s="1">
        <v>519.071638323719</v>
      </c>
      <c r="B1512" s="1">
        <v>0.489085402012207</v>
      </c>
    </row>
    <row r="1513">
      <c r="A1513" s="1">
        <v>519.29874651004</v>
      </c>
      <c r="B1513" s="1">
        <v>0.485275824959118</v>
      </c>
    </row>
    <row r="1514">
      <c r="A1514" s="1">
        <v>519.525866084113</v>
      </c>
      <c r="B1514" s="1">
        <v>0.486330047539847</v>
      </c>
    </row>
    <row r="1515">
      <c r="A1515" s="1">
        <v>519.75299704312</v>
      </c>
      <c r="B1515" s="1">
        <v>0.488414533097198</v>
      </c>
    </row>
    <row r="1516">
      <c r="A1516" s="1">
        <v>519.98013938424</v>
      </c>
      <c r="B1516" s="1">
        <v>0.486425885956277</v>
      </c>
    </row>
    <row r="1517">
      <c r="A1517" s="1">
        <v>520.207293104653</v>
      </c>
      <c r="B1517" s="1">
        <v>0.485802936249483</v>
      </c>
    </row>
    <row r="1518">
      <c r="A1518" s="1">
        <v>520.43445820154</v>
      </c>
      <c r="B1518" s="1">
        <v>0.488606209930057</v>
      </c>
    </row>
    <row r="1519">
      <c r="A1519" s="1">
        <v>520.661634672081</v>
      </c>
      <c r="B1519" s="1">
        <v>0.500394335150935</v>
      </c>
    </row>
    <row r="1520">
      <c r="A1520" s="1">
        <v>520.888822513456</v>
      </c>
      <c r="B1520" s="1">
        <v>0.501568355752201</v>
      </c>
    </row>
    <row r="1521">
      <c r="A1521" s="1">
        <v>521.116021722844</v>
      </c>
      <c r="B1521" s="1">
        <v>0.487096754871286</v>
      </c>
    </row>
    <row r="1522">
      <c r="A1522" s="1">
        <v>521.343232297427</v>
      </c>
      <c r="B1522" s="1">
        <v>0.501400638523449</v>
      </c>
    </row>
    <row r="1523">
      <c r="A1523" s="1">
        <v>521.570454234384</v>
      </c>
      <c r="B1523" s="1">
        <v>0.486042532290558</v>
      </c>
    </row>
    <row r="1524">
      <c r="A1524" s="1">
        <v>521.797687530896</v>
      </c>
      <c r="B1524" s="1">
        <v>0.49787857671965</v>
      </c>
    </row>
    <row r="1525">
      <c r="A1525" s="1">
        <v>522.024932184143</v>
      </c>
      <c r="B1525" s="1">
        <v>0.498860920488057</v>
      </c>
    </row>
    <row r="1526">
      <c r="A1526" s="1">
        <v>522.252188191304</v>
      </c>
      <c r="B1526" s="1">
        <v>0.508876035004981</v>
      </c>
    </row>
    <row r="1527">
      <c r="A1527" s="1">
        <v>522.47945554956</v>
      </c>
      <c r="B1527" s="1">
        <v>0.51220641997592</v>
      </c>
    </row>
    <row r="1528">
      <c r="A1528" s="1">
        <v>522.706734256091</v>
      </c>
      <c r="B1528" s="1">
        <v>0.508444762131047</v>
      </c>
    </row>
    <row r="1529">
      <c r="A1529" s="1">
        <v>522.934024308078</v>
      </c>
      <c r="B1529" s="1">
        <v>0.513931511471658</v>
      </c>
    </row>
    <row r="1530">
      <c r="A1530" s="1">
        <v>523.1613257027</v>
      </c>
      <c r="B1530" s="1">
        <v>0.520041210519064</v>
      </c>
    </row>
    <row r="1531">
      <c r="A1531" s="1">
        <v>523.388638437138</v>
      </c>
      <c r="B1531" s="1">
        <v>0.511535551060911</v>
      </c>
    </row>
    <row r="1532">
      <c r="A1532" s="1">
        <v>523.615962508572</v>
      </c>
      <c r="B1532" s="1">
        <v>0.522029857659985</v>
      </c>
    </row>
    <row r="1533">
      <c r="A1533" s="1">
        <v>523.843297914181</v>
      </c>
      <c r="B1533" s="1">
        <v>0.519993291310849</v>
      </c>
    </row>
    <row r="1534">
      <c r="A1534" s="1">
        <v>524.070644651146</v>
      </c>
      <c r="B1534" s="1">
        <v>0.518387997835649</v>
      </c>
    </row>
    <row r="1535">
      <c r="A1535" s="1">
        <v>524.298002716648</v>
      </c>
      <c r="B1535" s="1">
        <v>0.525216485006279</v>
      </c>
    </row>
    <row r="1536">
      <c r="A1536" s="1">
        <v>524.525372107866</v>
      </c>
      <c r="B1536" s="1">
        <v>0.528451031560788</v>
      </c>
    </row>
    <row r="1537">
      <c r="A1537" s="1">
        <v>524.752752821981</v>
      </c>
      <c r="B1537" s="1">
        <v>0.532548123863166</v>
      </c>
    </row>
    <row r="1538">
      <c r="A1538" s="1">
        <v>524.980144856172</v>
      </c>
      <c r="B1538" s="1">
        <v>0.528451031560788</v>
      </c>
    </row>
    <row r="1539">
      <c r="A1539" s="1">
        <v>525.207548207621</v>
      </c>
      <c r="B1539" s="1">
        <v>0.540981904508997</v>
      </c>
    </row>
    <row r="1540">
      <c r="A1540" s="1">
        <v>525.434962873506</v>
      </c>
      <c r="B1540" s="1">
        <v>0.538729701722895</v>
      </c>
    </row>
    <row r="1541">
      <c r="A1541" s="1">
        <v>525.662388851008</v>
      </c>
      <c r="B1541" s="1">
        <v>0.538657822910572</v>
      </c>
    </row>
    <row r="1542">
      <c r="A1542" s="1">
        <v>525.889826137308</v>
      </c>
      <c r="B1542" s="1">
        <v>0.541269419758287</v>
      </c>
    </row>
    <row r="1543">
      <c r="A1543" s="1">
        <v>526.117274729585</v>
      </c>
      <c r="B1543" s="1">
        <v>0.547522876430338</v>
      </c>
    </row>
    <row r="1544">
      <c r="A1544" s="1">
        <v>526.34473462502</v>
      </c>
      <c r="B1544" s="1">
        <v>0.553392979436669</v>
      </c>
    </row>
    <row r="1545">
      <c r="A1545" s="1">
        <v>526.572205820793</v>
      </c>
      <c r="B1545" s="1">
        <v>0.549367765946613</v>
      </c>
    </row>
    <row r="1546">
      <c r="A1546" s="1">
        <v>526.799688314083</v>
      </c>
      <c r="B1546" s="1">
        <v>0.587008303999456</v>
      </c>
    </row>
    <row r="1547">
      <c r="A1547" s="1">
        <v>527.027182102072</v>
      </c>
      <c r="B1547" s="1">
        <v>0.575292057590901</v>
      </c>
    </row>
    <row r="1548">
      <c r="A1548" s="1">
        <v>527.254687181939</v>
      </c>
      <c r="B1548" s="1">
        <v>0.569014641314743</v>
      </c>
    </row>
    <row r="1549">
      <c r="A1549" s="1">
        <v>527.482203550864</v>
      </c>
      <c r="B1549" s="1">
        <v>0.565133185449332</v>
      </c>
    </row>
    <row r="1550">
      <c r="A1550" s="1">
        <v>527.709731206028</v>
      </c>
      <c r="B1550" s="1">
        <v>0.566906196153285</v>
      </c>
    </row>
    <row r="1551">
      <c r="A1551" s="1">
        <v>527.937270144611</v>
      </c>
      <c r="B1551" s="1">
        <v>0.590722042636115</v>
      </c>
    </row>
    <row r="1552">
      <c r="A1552" s="1">
        <v>528.164820363792</v>
      </c>
      <c r="B1552" s="1">
        <v>0.586361394688555</v>
      </c>
    </row>
    <row r="1553">
      <c r="A1553" s="1">
        <v>528.392381860753</v>
      </c>
      <c r="B1553" s="1">
        <v>0.586049919835157</v>
      </c>
    </row>
    <row r="1554">
      <c r="A1554" s="1">
        <v>528.619954632673</v>
      </c>
      <c r="B1554" s="1">
        <v>0.588182324600723</v>
      </c>
    </row>
    <row r="1555">
      <c r="A1555" s="1">
        <v>528.847538676732</v>
      </c>
      <c r="B1555" s="1">
        <v>0.593740952753657</v>
      </c>
    </row>
    <row r="1556">
      <c r="A1556" s="1">
        <v>529.07513399011</v>
      </c>
      <c r="B1556" s="1">
        <v>0.601743460525553</v>
      </c>
    </row>
    <row r="1557">
      <c r="A1557" s="1">
        <v>529.302740569989</v>
      </c>
      <c r="B1557" s="1">
        <v>0.593932629586517</v>
      </c>
    </row>
    <row r="1558">
      <c r="A1558" s="1">
        <v>529.530358413547</v>
      </c>
      <c r="B1558" s="1">
        <v>0.602893521522712</v>
      </c>
    </row>
    <row r="1559">
      <c r="A1559" s="1">
        <v>529.757987517965</v>
      </c>
      <c r="B1559" s="1">
        <v>0.601887218150198</v>
      </c>
    </row>
    <row r="1560">
      <c r="A1560" s="1">
        <v>529.985627880423</v>
      </c>
      <c r="B1560" s="1">
        <v>0.61012932196317</v>
      </c>
    </row>
    <row r="1561">
      <c r="A1561" s="1">
        <v>530.213279498102</v>
      </c>
      <c r="B1561" s="1">
        <v>0.618874577462398</v>
      </c>
    </row>
    <row r="1562">
      <c r="A1562" s="1">
        <v>530.440942368181</v>
      </c>
      <c r="B1562" s="1">
        <v>0.629464722477902</v>
      </c>
    </row>
    <row r="1563">
      <c r="A1563" s="1">
        <v>530.66861648784</v>
      </c>
      <c r="B1563" s="1">
        <v>0.634280602903504</v>
      </c>
    </row>
    <row r="1564">
      <c r="A1564" s="1">
        <v>530.896301854261</v>
      </c>
      <c r="B1564" s="1">
        <v>0.63830581639356</v>
      </c>
    </row>
    <row r="1565">
      <c r="A1565" s="1">
        <v>531.123998464622</v>
      </c>
      <c r="B1565" s="1">
        <v>0.637107836188186</v>
      </c>
    </row>
    <row r="1566">
      <c r="A1566" s="1">
        <v>531.351706316104</v>
      </c>
      <c r="B1566" s="1">
        <v>0.634400400924042</v>
      </c>
    </row>
    <row r="1567">
      <c r="A1567" s="1">
        <v>531.579425405888</v>
      </c>
      <c r="B1567" s="1">
        <v>0.645278061188835</v>
      </c>
    </row>
    <row r="1568">
      <c r="A1568" s="1">
        <v>531.807155731153</v>
      </c>
      <c r="B1568" s="1">
        <v>0.648824082596741</v>
      </c>
    </row>
    <row r="1569">
      <c r="A1569" s="1">
        <v>532.034897289079</v>
      </c>
      <c r="B1569" s="1">
        <v>0.662145622480497</v>
      </c>
    </row>
    <row r="1570">
      <c r="A1570" s="1">
        <v>532.262650076847</v>
      </c>
      <c r="B1570" s="1">
        <v>0.658144368594549</v>
      </c>
    </row>
    <row r="1571">
      <c r="A1571" s="1">
        <v>532.490414091637</v>
      </c>
      <c r="B1571" s="1">
        <v>0.664134269621418</v>
      </c>
    </row>
    <row r="1572">
      <c r="A1572" s="1">
        <v>532.718189330629</v>
      </c>
      <c r="B1572" s="1">
        <v>0.670795039563296</v>
      </c>
    </row>
    <row r="1573">
      <c r="A1573" s="1">
        <v>532.945975791003</v>
      </c>
      <c r="B1573" s="1">
        <v>0.677264132672314</v>
      </c>
    </row>
    <row r="1574">
      <c r="A1574" s="1">
        <v>533.17377346994</v>
      </c>
      <c r="B1574" s="1">
        <v>0.690417955327318</v>
      </c>
    </row>
    <row r="1575">
      <c r="A1575" s="1">
        <v>533.401582364619</v>
      </c>
      <c r="B1575" s="1">
        <v>0.678773587731085</v>
      </c>
    </row>
    <row r="1576">
      <c r="A1576" s="1">
        <v>533.62940247222</v>
      </c>
      <c r="B1576" s="1">
        <v>0.691687814345014</v>
      </c>
    </row>
    <row r="1577">
      <c r="A1577" s="1">
        <v>533.857233789925</v>
      </c>
      <c r="B1577" s="1">
        <v>0.694275451588621</v>
      </c>
    </row>
    <row r="1578">
      <c r="A1578" s="1">
        <v>534.085076314912</v>
      </c>
      <c r="B1578" s="1">
        <v>0.687470924022098</v>
      </c>
    </row>
    <row r="1579">
      <c r="A1579" s="1">
        <v>534.312930044362</v>
      </c>
      <c r="B1579" s="1">
        <v>0.701223736779789</v>
      </c>
    </row>
    <row r="1580">
      <c r="A1580" s="1">
        <v>534.540794975456</v>
      </c>
      <c r="B1580" s="1">
        <v>0.71866632857003</v>
      </c>
    </row>
    <row r="1581">
      <c r="A1581" s="1">
        <v>534.768671105373</v>
      </c>
      <c r="B1581" s="1">
        <v>0.720151824024694</v>
      </c>
    </row>
    <row r="1582">
      <c r="A1582" s="1">
        <v>534.996558431294</v>
      </c>
      <c r="B1582" s="1">
        <v>0.721972753936862</v>
      </c>
    </row>
    <row r="1583">
      <c r="A1583" s="1">
        <v>535.224456950398</v>
      </c>
      <c r="B1583" s="1">
        <v>0.715383862807306</v>
      </c>
    </row>
    <row r="1584">
      <c r="A1584" s="1">
        <v>535.452366659866</v>
      </c>
      <c r="B1584" s="1">
        <v>0.728777281503385</v>
      </c>
    </row>
    <row r="1585">
      <c r="A1585" s="1">
        <v>535.680287556878</v>
      </c>
      <c r="B1585" s="1">
        <v>0.728106412588375</v>
      </c>
    </row>
    <row r="1586">
      <c r="A1586" s="1">
        <v>535.908219638615</v>
      </c>
      <c r="B1586" s="1">
        <v>0.731412837955207</v>
      </c>
    </row>
    <row r="1587">
      <c r="A1587" s="1">
        <v>536.136162902255</v>
      </c>
      <c r="B1587" s="1">
        <v>0.731580555183959</v>
      </c>
    </row>
    <row r="1588">
      <c r="A1588" s="1">
        <v>536.364117344981</v>
      </c>
      <c r="B1588" s="1">
        <v>0.739055951665491</v>
      </c>
    </row>
    <row r="1589">
      <c r="A1589" s="1">
        <v>536.592082963971</v>
      </c>
      <c r="B1589" s="1">
        <v>0.743560357237697</v>
      </c>
    </row>
    <row r="1590">
      <c r="A1590" s="1">
        <v>536.820059756405</v>
      </c>
      <c r="B1590" s="1">
        <v>0.752377491549247</v>
      </c>
    </row>
    <row r="1591">
      <c r="A1591" s="1">
        <v>537.048047719465</v>
      </c>
      <c r="B1591" s="1">
        <v>0.760691474174541</v>
      </c>
    </row>
    <row r="1592">
      <c r="A1592" s="1">
        <v>537.27604685033</v>
      </c>
      <c r="B1592" s="1">
        <v>0.767424122928742</v>
      </c>
    </row>
    <row r="1593">
      <c r="A1593" s="1">
        <v>537.50405714618</v>
      </c>
      <c r="B1593" s="1">
        <v>0.753168158484794</v>
      </c>
    </row>
    <row r="1594">
      <c r="A1594" s="1">
        <v>537.732078604195</v>
      </c>
      <c r="B1594" s="1">
        <v>0.770610750275036</v>
      </c>
    </row>
    <row r="1595">
      <c r="A1595" s="1">
        <v>537.960111221556</v>
      </c>
      <c r="B1595" s="1">
        <v>0.783860411346469</v>
      </c>
    </row>
    <row r="1596">
      <c r="A1596" s="1">
        <v>538.188154995443</v>
      </c>
      <c r="B1596" s="1">
        <v>0.777367358633344</v>
      </c>
    </row>
    <row r="1597">
      <c r="A1597" s="1">
        <v>538.416209923036</v>
      </c>
      <c r="B1597" s="1">
        <v>0.786999119484549</v>
      </c>
    </row>
    <row r="1598">
      <c r="A1598" s="1">
        <v>538.644276001515</v>
      </c>
      <c r="B1598" s="1">
        <v>0.794091162300361</v>
      </c>
    </row>
    <row r="1599">
      <c r="A1599" s="1">
        <v>538.87235322806</v>
      </c>
      <c r="B1599" s="1">
        <v>0.775666226741713</v>
      </c>
    </row>
    <row r="1600">
      <c r="A1600" s="1">
        <v>539.100441599851</v>
      </c>
      <c r="B1600" s="1">
        <v>0.803363529089954</v>
      </c>
    </row>
    <row r="1601">
      <c r="A1601" s="1">
        <v>539.328541114069</v>
      </c>
      <c r="B1601" s="1">
        <v>0.793492172197674</v>
      </c>
    </row>
    <row r="1602">
      <c r="A1602" s="1">
        <v>539.556651767893</v>
      </c>
      <c r="B1602" s="1">
        <v>0.79950603282865</v>
      </c>
    </row>
    <row r="1603">
      <c r="A1603" s="1">
        <v>539.784773558505</v>
      </c>
      <c r="B1603" s="1">
        <v>0.804585468899435</v>
      </c>
    </row>
    <row r="1604">
      <c r="A1604" s="1">
        <v>540.012906483083</v>
      </c>
      <c r="B1604" s="1">
        <v>0.800991528283314</v>
      </c>
    </row>
    <row r="1605">
      <c r="A1605" s="1">
        <v>540.241050538809</v>
      </c>
      <c r="B1605" s="1">
        <v>0.821668666628065</v>
      </c>
    </row>
    <row r="1606">
      <c r="A1606" s="1">
        <v>540.469205722862</v>
      </c>
      <c r="B1606" s="1">
        <v>0.82569388011812</v>
      </c>
    </row>
    <row r="1607">
      <c r="A1607" s="1">
        <v>540.697372032422</v>
      </c>
      <c r="B1607" s="1">
        <v>0.814360987375285</v>
      </c>
    </row>
    <row r="1608">
      <c r="A1608" s="1">
        <v>540.92554946467</v>
      </c>
      <c r="B1608" s="1">
        <v>0.824376101892209</v>
      </c>
    </row>
    <row r="1609">
      <c r="A1609" s="1">
        <v>541.153738016786</v>
      </c>
      <c r="B1609" s="1">
        <v>0.827754406071363</v>
      </c>
    </row>
    <row r="1610">
      <c r="A1610" s="1">
        <v>541.381937685949</v>
      </c>
      <c r="B1610" s="1">
        <v>0.822435373959504</v>
      </c>
    </row>
    <row r="1611">
      <c r="A1611" s="1">
        <v>541.610148469341</v>
      </c>
      <c r="B1611" s="1">
        <v>0.84790443312575</v>
      </c>
    </row>
    <row r="1612">
      <c r="A1612" s="1">
        <v>541.838370364141</v>
      </c>
      <c r="B1612" s="1">
        <v>0.825190728431863</v>
      </c>
    </row>
    <row r="1613">
      <c r="A1613" s="1">
        <v>542.066603367529</v>
      </c>
      <c r="B1613" s="1">
        <v>0.825813678138658</v>
      </c>
    </row>
    <row r="1614">
      <c r="A1614" s="1">
        <v>542.294847476686</v>
      </c>
      <c r="B1614" s="1">
        <v>0.834175579972166</v>
      </c>
    </row>
    <row r="1615">
      <c r="A1615" s="1">
        <v>542.523102688792</v>
      </c>
      <c r="B1615" s="1">
        <v>0.836547580778806</v>
      </c>
    </row>
    <row r="1616">
      <c r="A1616" s="1">
        <v>542.751369001027</v>
      </c>
      <c r="B1616" s="1">
        <v>0.831803579165526</v>
      </c>
    </row>
    <row r="1617">
      <c r="A1617" s="1">
        <v>542.97964641057</v>
      </c>
      <c r="B1617" s="1">
        <v>0.835589196614507</v>
      </c>
    </row>
    <row r="1618">
      <c r="A1618" s="1">
        <v>543.207934914603</v>
      </c>
      <c r="B1618" s="1">
        <v>0.826891860323494</v>
      </c>
    </row>
    <row r="1619">
      <c r="A1619" s="1">
        <v>543.436234510305</v>
      </c>
      <c r="B1619" s="1">
        <v>0.838751864356694</v>
      </c>
    </row>
    <row r="1620">
      <c r="A1620" s="1">
        <v>543.664545194856</v>
      </c>
      <c r="B1620" s="1">
        <v>0.839806086937423</v>
      </c>
    </row>
    <row r="1621">
      <c r="A1621" s="1">
        <v>543.892866965437</v>
      </c>
      <c r="B1621" s="1">
        <v>0.844837603799993</v>
      </c>
    </row>
    <row r="1622">
      <c r="A1622" s="1">
        <v>544.121199819228</v>
      </c>
      <c r="B1622" s="1">
        <v>0.831803579165526</v>
      </c>
    </row>
    <row r="1623">
      <c r="A1623" s="1">
        <v>544.349543753409</v>
      </c>
      <c r="B1623" s="1">
        <v>0.847568998668245</v>
      </c>
    </row>
    <row r="1624">
      <c r="A1624" s="1">
        <v>544.57789876516</v>
      </c>
      <c r="B1624" s="1">
        <v>0.844645926967133</v>
      </c>
    </row>
    <row r="1625">
      <c r="A1625" s="1">
        <v>544.806264851662</v>
      </c>
      <c r="B1625" s="1">
        <v>0.844382371321951</v>
      </c>
    </row>
    <row r="1626">
      <c r="A1626" s="1">
        <v>545.034642010093</v>
      </c>
      <c r="B1626" s="1">
        <v>0.849940999474885</v>
      </c>
    </row>
    <row r="1627">
      <c r="A1627" s="1">
        <v>545.263030237636</v>
      </c>
      <c r="B1627" s="1">
        <v>0.842824997054965</v>
      </c>
    </row>
    <row r="1628">
      <c r="A1628" s="1">
        <v>545.491429531469</v>
      </c>
      <c r="B1628" s="1">
        <v>0.855140233566207</v>
      </c>
    </row>
    <row r="1629">
      <c r="A1629" s="1">
        <v>545.719839888773</v>
      </c>
      <c r="B1629" s="1">
        <v>0.855236071982637</v>
      </c>
    </row>
    <row r="1630">
      <c r="A1630" s="1">
        <v>545.948261306727</v>
      </c>
      <c r="B1630" s="1">
        <v>0.85681740585373</v>
      </c>
    </row>
    <row r="1631">
      <c r="A1631" s="1">
        <v>546.176693782514</v>
      </c>
      <c r="B1631" s="1">
        <v>0.848719059665404</v>
      </c>
    </row>
    <row r="1632">
      <c r="A1632" s="1">
        <v>546.405137313311</v>
      </c>
      <c r="B1632" s="1">
        <v>0.849869120662562</v>
      </c>
    </row>
    <row r="1633">
      <c r="A1633" s="1">
        <v>546.6335918963</v>
      </c>
      <c r="B1633" s="1">
        <v>0.848790938477726</v>
      </c>
    </row>
    <row r="1634">
      <c r="A1634" s="1">
        <v>546.862057528661</v>
      </c>
      <c r="B1634" s="1">
        <v>0.844909482612315</v>
      </c>
    </row>
    <row r="1635">
      <c r="A1635" s="1">
        <v>547.090534207573</v>
      </c>
      <c r="B1635" s="1">
        <v>0.840045682978498</v>
      </c>
    </row>
    <row r="1636">
      <c r="A1636" s="1">
        <v>547.319021930218</v>
      </c>
      <c r="B1636" s="1">
        <v>0.856362173375688</v>
      </c>
    </row>
    <row r="1637">
      <c r="A1637" s="1">
        <v>547.547520693775</v>
      </c>
      <c r="B1637" s="1">
        <v>0.839997763770283</v>
      </c>
    </row>
    <row r="1638">
      <c r="A1638" s="1">
        <v>547.776030495424</v>
      </c>
      <c r="B1638" s="1">
        <v>0.842729158638535</v>
      </c>
    </row>
    <row r="1639">
      <c r="A1639" s="1">
        <v>548.004551332345</v>
      </c>
      <c r="B1639" s="1">
        <v>0.846227260838226</v>
      </c>
    </row>
    <row r="1640">
      <c r="A1640" s="1">
        <v>548.233083201719</v>
      </c>
      <c r="B1640" s="1">
        <v>0.837410126526676</v>
      </c>
    </row>
    <row r="1641">
      <c r="A1641" s="1">
        <v>548.461626100726</v>
      </c>
      <c r="B1641" s="1">
        <v>0.836691338403451</v>
      </c>
    </row>
    <row r="1642">
      <c r="A1642" s="1">
        <v>548.690180026545</v>
      </c>
      <c r="B1642" s="1">
        <v>0.832761963329825</v>
      </c>
    </row>
    <row r="1643">
      <c r="A1643" s="1">
        <v>548.918744976358</v>
      </c>
      <c r="B1643" s="1">
        <v>0.835062085324143</v>
      </c>
    </row>
    <row r="1644">
      <c r="A1644" s="1">
        <v>549.147320947344</v>
      </c>
      <c r="B1644" s="1">
        <v>0.837697641775965</v>
      </c>
    </row>
    <row r="1645">
      <c r="A1645" s="1">
        <v>549.375907936684</v>
      </c>
      <c r="B1645" s="1">
        <v>0.83793723781704</v>
      </c>
    </row>
    <row r="1646">
      <c r="A1646" s="1">
        <v>549.604505941557</v>
      </c>
      <c r="B1646" s="1">
        <v>0.820326928798046</v>
      </c>
    </row>
    <row r="1647">
      <c r="A1647" s="1">
        <v>549.833114959143</v>
      </c>
      <c r="B1647" s="1">
        <v>0.815846482829948</v>
      </c>
    </row>
    <row r="1648">
      <c r="A1648" s="1">
        <v>550.061734986624</v>
      </c>
      <c r="B1648" s="1">
        <v>0.822267656730751</v>
      </c>
    </row>
    <row r="1649">
      <c r="A1649" s="1">
        <v>550.290366021178</v>
      </c>
      <c r="B1649" s="1">
        <v>0.822770808417008</v>
      </c>
    </row>
    <row r="1650">
      <c r="A1650" s="1">
        <v>550.519008059987</v>
      </c>
      <c r="B1650" s="1">
        <v>0.828592992215125</v>
      </c>
    </row>
    <row r="1651">
      <c r="A1651" s="1">
        <v>550.74766110023</v>
      </c>
      <c r="B1651" s="1">
        <v>0.806741833269108</v>
      </c>
    </row>
    <row r="1652">
      <c r="A1652" s="1">
        <v>550.976325139087</v>
      </c>
      <c r="B1652" s="1">
        <v>0.820279009589831</v>
      </c>
    </row>
    <row r="1653">
      <c r="A1653" s="1">
        <v>551.20500017374</v>
      </c>
      <c r="B1653" s="1">
        <v>0.806238681582851</v>
      </c>
    </row>
    <row r="1654">
      <c r="A1654" s="1">
        <v>551.433686201366</v>
      </c>
      <c r="B1654" s="1">
        <v>0.807748136641622</v>
      </c>
    </row>
    <row r="1655">
      <c r="A1655" s="1">
        <v>551.662383219148</v>
      </c>
      <c r="B1655" s="1">
        <v>0.810503491113981</v>
      </c>
    </row>
    <row r="1656">
      <c r="A1656" s="1">
        <v>551.891091224265</v>
      </c>
      <c r="B1656" s="1">
        <v>0.798547648664351</v>
      </c>
    </row>
    <row r="1657">
      <c r="A1657" s="1">
        <v>552.119810213897</v>
      </c>
      <c r="B1657" s="1">
        <v>0.796918395585043</v>
      </c>
    </row>
    <row r="1658">
      <c r="A1658" s="1">
        <v>552.348540185225</v>
      </c>
      <c r="B1658" s="1">
        <v>0.810599329530411</v>
      </c>
    </row>
    <row r="1659">
      <c r="A1659" s="1">
        <v>552.577281135428</v>
      </c>
      <c r="B1659" s="1">
        <v>0.80463338810765</v>
      </c>
    </row>
    <row r="1660">
      <c r="A1660" s="1">
        <v>552.806033061687</v>
      </c>
      <c r="B1660" s="1">
        <v>0.794282839133221</v>
      </c>
    </row>
    <row r="1661">
      <c r="A1661" s="1">
        <v>553.034795961182</v>
      </c>
      <c r="B1661" s="1">
        <v>0.78053002637553</v>
      </c>
    </row>
    <row r="1662">
      <c r="A1662" s="1">
        <v>553.263569831093</v>
      </c>
      <c r="B1662" s="1">
        <v>0.788580453355642</v>
      </c>
    </row>
    <row r="1663">
      <c r="A1663" s="1">
        <v>553.4923546686</v>
      </c>
      <c r="B1663" s="1">
        <v>0.782135319850731</v>
      </c>
    </row>
    <row r="1664">
      <c r="A1664" s="1">
        <v>553.721150470883</v>
      </c>
      <c r="B1664" s="1">
        <v>0.775426630700638</v>
      </c>
    </row>
    <row r="1665">
      <c r="A1665" s="1">
        <v>553.949957235123</v>
      </c>
      <c r="B1665" s="1">
        <v>0.780482107167315</v>
      </c>
    </row>
    <row r="1666">
      <c r="A1666" s="1">
        <v>554.178774958499</v>
      </c>
      <c r="B1666" s="1">
        <v>0.77559434792939</v>
      </c>
    </row>
    <row r="1667">
      <c r="A1667" s="1">
        <v>554.407603638193</v>
      </c>
      <c r="B1667" s="1">
        <v>0.764836485685134</v>
      </c>
    </row>
    <row r="1668">
      <c r="A1668" s="1">
        <v>554.636443271383</v>
      </c>
      <c r="B1668" s="1">
        <v>0.75899034228291</v>
      </c>
    </row>
    <row r="1669">
      <c r="A1669" s="1">
        <v>554.86529385525</v>
      </c>
      <c r="B1669" s="1">
        <v>0.764429172415307</v>
      </c>
    </row>
    <row r="1670">
      <c r="A1670" s="1">
        <v>555.094155386975</v>
      </c>
      <c r="B1670" s="1">
        <v>0.765100041330316</v>
      </c>
    </row>
    <row r="1671">
      <c r="A1671" s="1">
        <v>555.323027863737</v>
      </c>
      <c r="B1671" s="1">
        <v>0.751538905405486</v>
      </c>
    </row>
    <row r="1672">
      <c r="A1672" s="1">
        <v>555.551911282717</v>
      </c>
      <c r="B1672" s="1">
        <v>0.76164985833884</v>
      </c>
    </row>
    <row r="1673">
      <c r="A1673" s="1">
        <v>555.780805641095</v>
      </c>
      <c r="B1673" s="1">
        <v>0.759733090010242</v>
      </c>
    </row>
    <row r="1674">
      <c r="A1674" s="1">
        <v>556.00971093605</v>
      </c>
      <c r="B1674" s="1">
        <v>0.75273688561086</v>
      </c>
    </row>
    <row r="1675">
      <c r="A1675" s="1">
        <v>556.238627164764</v>
      </c>
      <c r="B1675" s="1">
        <v>0.748975227765986</v>
      </c>
    </row>
    <row r="1676">
      <c r="A1676" s="1">
        <v>556.467554324415</v>
      </c>
      <c r="B1676" s="1">
        <v>0.737139183336893</v>
      </c>
    </row>
    <row r="1677">
      <c r="A1677" s="1">
        <v>556.696492412185</v>
      </c>
      <c r="B1677" s="1">
        <v>0.734455707676856</v>
      </c>
    </row>
    <row r="1678">
      <c r="A1678" s="1">
        <v>556.925441425254</v>
      </c>
      <c r="B1678" s="1">
        <v>0.735246374612403</v>
      </c>
    </row>
    <row r="1679">
      <c r="A1679" s="1">
        <v>557.154401360801</v>
      </c>
      <c r="B1679" s="1">
        <v>0.721014369772563</v>
      </c>
    </row>
    <row r="1680">
      <c r="A1680" s="1">
        <v>557.383372216008</v>
      </c>
      <c r="B1680" s="1">
        <v>0.721301885021853</v>
      </c>
    </row>
    <row r="1681">
      <c r="A1681" s="1">
        <v>557.612353988053</v>
      </c>
      <c r="B1681" s="1">
        <v>0.72151752145882</v>
      </c>
    </row>
    <row r="1682">
      <c r="A1682" s="1">
        <v>557.841346674117</v>
      </c>
      <c r="B1682" s="1">
        <v>0.719672631942544</v>
      </c>
    </row>
    <row r="1683">
      <c r="A1683" s="1">
        <v>558.070350271381</v>
      </c>
      <c r="B1683" s="1">
        <v>0.706207334434143</v>
      </c>
    </row>
    <row r="1684">
      <c r="A1684" s="1">
        <v>558.299364777024</v>
      </c>
      <c r="B1684" s="1">
        <v>0.716078691326423</v>
      </c>
    </row>
    <row r="1685">
      <c r="A1685" s="1">
        <v>558.528390188227</v>
      </c>
      <c r="B1685" s="1">
        <v>0.696192219917219</v>
      </c>
    </row>
    <row r="1686">
      <c r="A1686" s="1">
        <v>558.757426502169</v>
      </c>
      <c r="B1686" s="1">
        <v>0.70472183897948</v>
      </c>
    </row>
    <row r="1687">
      <c r="A1687" s="1">
        <v>558.986473716031</v>
      </c>
      <c r="B1687" s="1">
        <v>0.712340993085657</v>
      </c>
    </row>
    <row r="1688">
      <c r="A1688" s="1">
        <v>559.215531826994</v>
      </c>
      <c r="B1688" s="1">
        <v>0.700025756574415</v>
      </c>
    </row>
    <row r="1689">
      <c r="A1689" s="1">
        <v>559.444600832237</v>
      </c>
      <c r="B1689" s="1">
        <v>0.69276599652985</v>
      </c>
    </row>
    <row r="1690">
      <c r="A1690" s="1">
        <v>559.67368072894</v>
      </c>
      <c r="B1690" s="1">
        <v>0.694323370796836</v>
      </c>
    </row>
    <row r="1691">
      <c r="A1691" s="1">
        <v>559.902771514284</v>
      </c>
      <c r="B1691" s="1">
        <v>0.698085028641709</v>
      </c>
    </row>
    <row r="1692">
      <c r="A1692" s="1">
        <v>560.131873185448</v>
      </c>
      <c r="B1692" s="1">
        <v>0.683972821822407</v>
      </c>
    </row>
    <row r="1693">
      <c r="A1693" s="1">
        <v>560.360985739614</v>
      </c>
      <c r="B1693" s="1">
        <v>0.684092619842944</v>
      </c>
    </row>
    <row r="1694">
      <c r="A1694" s="1">
        <v>560.59010917396</v>
      </c>
      <c r="B1694" s="1">
        <v>0.67350247482744</v>
      </c>
    </row>
    <row r="1695">
      <c r="A1695" s="1">
        <v>560.819243485667</v>
      </c>
      <c r="B1695" s="1">
        <v>0.668183442715581</v>
      </c>
    </row>
    <row r="1696">
      <c r="A1696" s="1">
        <v>561.048388671916</v>
      </c>
      <c r="B1696" s="1">
        <v>0.664373865662493</v>
      </c>
    </row>
    <row r="1697">
      <c r="A1697" s="1">
        <v>561.277544729887</v>
      </c>
      <c r="B1697" s="1">
        <v>0.662552935750324</v>
      </c>
    </row>
    <row r="1698">
      <c r="A1698" s="1">
        <v>561.506711656759</v>
      </c>
      <c r="B1698" s="1">
        <v>0.661426834357273</v>
      </c>
    </row>
    <row r="1699">
      <c r="A1699" s="1">
        <v>561.735889449713</v>
      </c>
      <c r="B1699" s="1">
        <v>0.653663922626451</v>
      </c>
    </row>
    <row r="1700">
      <c r="A1700" s="1">
        <v>561.965078105928</v>
      </c>
      <c r="B1700" s="1">
        <v>0.646835435455821</v>
      </c>
    </row>
    <row r="1701">
      <c r="A1701" s="1">
        <v>562.194277622586</v>
      </c>
      <c r="B1701" s="1">
        <v>0.651627356277316</v>
      </c>
    </row>
    <row r="1702">
      <c r="A1702" s="1">
        <v>562.423487996866</v>
      </c>
      <c r="B1702" s="1">
        <v>0.648560526951559</v>
      </c>
    </row>
    <row r="1703">
      <c r="A1703" s="1">
        <v>562.652709225949</v>
      </c>
      <c r="B1703" s="1">
        <v>0.65718598443025</v>
      </c>
    </row>
    <row r="1704">
      <c r="A1704" s="1">
        <v>562.881941307014</v>
      </c>
      <c r="B1704" s="1">
        <v>0.645901010895629</v>
      </c>
    </row>
    <row r="1705">
      <c r="A1705" s="1">
        <v>563.111184237242</v>
      </c>
      <c r="B1705" s="1">
        <v>0.645182222772405</v>
      </c>
    </row>
    <row r="1706">
      <c r="A1706" s="1">
        <v>563.340438013813</v>
      </c>
      <c r="B1706" s="1">
        <v>0.637658907082658</v>
      </c>
    </row>
    <row r="1707">
      <c r="A1707" s="1">
        <v>563.569702633907</v>
      </c>
      <c r="B1707" s="1">
        <v>0.620336113312954</v>
      </c>
    </row>
    <row r="1708">
      <c r="A1708" s="1">
        <v>563.798978094704</v>
      </c>
      <c r="B1708" s="1">
        <v>0.633705572404925</v>
      </c>
    </row>
    <row r="1709">
      <c r="A1709" s="1">
        <v>564.028264393385</v>
      </c>
      <c r="B1709" s="1">
        <v>0.634136845278859</v>
      </c>
    </row>
    <row r="1710">
      <c r="A1710" s="1">
        <v>564.257561527129</v>
      </c>
      <c r="B1710" s="1">
        <v>0.639647554223578</v>
      </c>
    </row>
    <row r="1711">
      <c r="A1711" s="1">
        <v>564.486869493116</v>
      </c>
      <c r="B1711" s="1">
        <v>0.615544192491459</v>
      </c>
    </row>
    <row r="1712">
      <c r="A1712" s="1">
        <v>564.716188288528</v>
      </c>
      <c r="B1712" s="1">
        <v>0.622300800849767</v>
      </c>
    </row>
    <row r="1713">
      <c r="A1713" s="1">
        <v>564.945517910543</v>
      </c>
      <c r="B1713" s="1">
        <v>0.611902332667123</v>
      </c>
    </row>
    <row r="1714">
      <c r="A1714" s="1">
        <v>565.174858356343</v>
      </c>
      <c r="B1714" s="1">
        <v>0.613004474456066</v>
      </c>
    </row>
    <row r="1715">
      <c r="A1715" s="1">
        <v>565.404209623107</v>
      </c>
      <c r="B1715" s="1">
        <v>0.596687984058876</v>
      </c>
    </row>
    <row r="1716">
      <c r="A1716" s="1">
        <v>565.633571708016</v>
      </c>
      <c r="B1716" s="1">
        <v>0.603612309645936</v>
      </c>
    </row>
    <row r="1717">
      <c r="A1717" s="1">
        <v>565.862944608249</v>
      </c>
      <c r="B1717" s="1">
        <v>0.602318491024133</v>
      </c>
    </row>
    <row r="1718">
      <c r="A1718" s="1">
        <v>566.092328320986</v>
      </c>
      <c r="B1718" s="1">
        <v>0.597718247035498</v>
      </c>
    </row>
    <row r="1719">
      <c r="A1719" s="1">
        <v>566.321722843409</v>
      </c>
      <c r="B1719" s="1">
        <v>0.603708148062366</v>
      </c>
    </row>
    <row r="1720">
      <c r="A1720" s="1">
        <v>566.551128172697</v>
      </c>
      <c r="B1720" s="1">
        <v>0.600401722695535</v>
      </c>
    </row>
    <row r="1721">
      <c r="A1721" s="1">
        <v>566.78054430603</v>
      </c>
      <c r="B1721" s="1">
        <v>0.592998205026325</v>
      </c>
    </row>
    <row r="1722">
      <c r="A1722" s="1">
        <v>567.009971240588</v>
      </c>
      <c r="B1722" s="1">
        <v>0.598748510012119</v>
      </c>
    </row>
    <row r="1723">
      <c r="A1723" s="1">
        <v>567.239408973552</v>
      </c>
      <c r="B1723" s="1">
        <v>0.593860750774194</v>
      </c>
    </row>
    <row r="1724">
      <c r="A1724" s="1">
        <v>567.468857502102</v>
      </c>
      <c r="B1724" s="1">
        <v>0.591105396301835</v>
      </c>
    </row>
    <row r="1725">
      <c r="A1725" s="1">
        <v>567.698316823418</v>
      </c>
      <c r="B1725" s="1">
        <v>0.59086580026076</v>
      </c>
    </row>
    <row r="1726">
      <c r="A1726" s="1">
        <v>567.927786934679</v>
      </c>
      <c r="B1726" s="1">
        <v>0.594867054146708</v>
      </c>
    </row>
    <row r="1727">
      <c r="A1727" s="1">
        <v>568.157267833067</v>
      </c>
      <c r="B1727" s="1">
        <v>0.577089027898962</v>
      </c>
    </row>
    <row r="1728">
      <c r="A1728" s="1">
        <v>568.386759515761</v>
      </c>
      <c r="B1728" s="1">
        <v>0.579940220787751</v>
      </c>
    </row>
    <row r="1729">
      <c r="A1729" s="1">
        <v>568.616261979942</v>
      </c>
      <c r="B1729" s="1">
        <v>0.59029076976218</v>
      </c>
    </row>
    <row r="1730">
      <c r="A1730" s="1">
        <v>568.845775222789</v>
      </c>
      <c r="B1730" s="1">
        <v>0.580299614849363</v>
      </c>
    </row>
    <row r="1731">
      <c r="A1731" s="1">
        <v>569.075299241483</v>
      </c>
      <c r="B1731" s="1">
        <v>0.582671615656003</v>
      </c>
    </row>
    <row r="1732">
      <c r="A1732" s="1">
        <v>569.304834033204</v>
      </c>
      <c r="B1732" s="1">
        <v>0.597143216536918</v>
      </c>
    </row>
    <row r="1733">
      <c r="A1733" s="1">
        <v>569.534379595132</v>
      </c>
      <c r="B1733" s="1">
        <v>0.580419412869901</v>
      </c>
    </row>
    <row r="1734">
      <c r="A1734" s="1">
        <v>569.763935924447</v>
      </c>
      <c r="B1734" s="1">
        <v>0.575124340362149</v>
      </c>
    </row>
    <row r="1735">
      <c r="A1735" s="1">
        <v>569.99350301833</v>
      </c>
      <c r="B1735" s="1">
        <v>0.595753559498685</v>
      </c>
    </row>
    <row r="1736">
      <c r="A1736" s="1">
        <v>570.22308087396</v>
      </c>
      <c r="B1736" s="1">
        <v>0.573519046886948</v>
      </c>
    </row>
    <row r="1737">
      <c r="A1737" s="1">
        <v>570.452669488518</v>
      </c>
      <c r="B1737" s="1">
        <v>0.564893589408257</v>
      </c>
    </row>
    <row r="1738">
      <c r="A1738" s="1">
        <v>570.682268859184</v>
      </c>
      <c r="B1738" s="1">
        <v>0.572752339555509</v>
      </c>
    </row>
    <row r="1739">
      <c r="A1739" s="1">
        <v>570.911878983138</v>
      </c>
      <c r="B1739" s="1">
        <v>0.562186154144112</v>
      </c>
    </row>
    <row r="1740">
      <c r="A1740" s="1">
        <v>571.141499857561</v>
      </c>
      <c r="B1740" s="1">
        <v>0.568655247253131</v>
      </c>
    </row>
    <row r="1741">
      <c r="A1741" s="1">
        <v>571.371131479631</v>
      </c>
      <c r="B1741" s="1">
        <v>0.569469873792785</v>
      </c>
    </row>
    <row r="1742">
      <c r="A1742" s="1">
        <v>571.60077384653</v>
      </c>
      <c r="B1742" s="1">
        <v>0.570068863895472</v>
      </c>
    </row>
    <row r="1743">
      <c r="A1743" s="1">
        <v>571.830426955438</v>
      </c>
      <c r="B1743" s="1">
        <v>0.578119290875583</v>
      </c>
    </row>
    <row r="1744">
      <c r="A1744" s="1">
        <v>572.060090803535</v>
      </c>
      <c r="B1744" s="1">
        <v>0.567097872986145</v>
      </c>
    </row>
    <row r="1745">
      <c r="A1745" s="1">
        <v>572.289765388</v>
      </c>
      <c r="B1745" s="1">
        <v>0.557585910155477</v>
      </c>
    </row>
    <row r="1746">
      <c r="A1746" s="1">
        <v>572.519450706015</v>
      </c>
      <c r="B1746" s="1">
        <v>0.58128195861777</v>
      </c>
    </row>
    <row r="1747">
      <c r="A1747" s="1">
        <v>572.749146754759</v>
      </c>
      <c r="B1747" s="1">
        <v>0.565181104657547</v>
      </c>
    </row>
    <row r="1748">
      <c r="A1748" s="1">
        <v>572.978853531412</v>
      </c>
      <c r="B1748" s="1">
        <v>0.550182392486268</v>
      </c>
    </row>
    <row r="1749">
      <c r="A1749" s="1">
        <v>573.208571033155</v>
      </c>
      <c r="B1749" s="1">
        <v>0.55499827291187</v>
      </c>
    </row>
    <row r="1750">
      <c r="A1750" s="1">
        <v>573.438299257168</v>
      </c>
      <c r="B1750" s="1">
        <v>0.565971771593093</v>
      </c>
    </row>
    <row r="1751">
      <c r="A1751" s="1">
        <v>573.668038200631</v>
      </c>
      <c r="B1751" s="1">
        <v>0.551572049524501</v>
      </c>
    </row>
    <row r="1752">
      <c r="A1752" s="1">
        <v>573.897787860724</v>
      </c>
      <c r="B1752" s="1">
        <v>0.553872171518819</v>
      </c>
    </row>
    <row r="1753">
      <c r="A1753" s="1">
        <v>574.127548234627</v>
      </c>
      <c r="B1753" s="1">
        <v>0.5483614625741</v>
      </c>
    </row>
    <row r="1754">
      <c r="A1754" s="1">
        <v>574.35731931952</v>
      </c>
      <c r="B1754" s="1">
        <v>0.5618267600825</v>
      </c>
    </row>
    <row r="1755">
      <c r="A1755" s="1">
        <v>574.587101112584</v>
      </c>
      <c r="B1755" s="1">
        <v>0.553608615873636</v>
      </c>
    </row>
    <row r="1756">
      <c r="A1756" s="1">
        <v>574.816893610999</v>
      </c>
      <c r="B1756" s="1">
        <v>0.554830555683118</v>
      </c>
    </row>
    <row r="1757">
      <c r="A1757" s="1">
        <v>575.046696811944</v>
      </c>
      <c r="B1757" s="1">
        <v>0.550182392486268</v>
      </c>
    </row>
    <row r="1758">
      <c r="A1758" s="1">
        <v>575.276510712601</v>
      </c>
      <c r="B1758" s="1">
        <v>0.561347568000351</v>
      </c>
    </row>
    <row r="1759">
      <c r="A1759" s="1">
        <v>575.506335310148</v>
      </c>
      <c r="B1759" s="1">
        <v>0.552578352897015</v>
      </c>
    </row>
    <row r="1760">
      <c r="A1760" s="1">
        <v>575.736170601767</v>
      </c>
      <c r="B1760" s="1">
        <v>0.546420734641394</v>
      </c>
    </row>
    <row r="1761">
      <c r="A1761" s="1">
        <v>575.966016584638</v>
      </c>
      <c r="B1761" s="1">
        <v>0.561970517707145</v>
      </c>
    </row>
    <row r="1762">
      <c r="A1762" s="1">
        <v>576.19587325594</v>
      </c>
      <c r="B1762" s="1">
        <v>0.548768775843927</v>
      </c>
    </row>
    <row r="1763">
      <c r="A1763" s="1">
        <v>576.425740612854</v>
      </c>
      <c r="B1763" s="1">
        <v>0.559430799671753</v>
      </c>
    </row>
    <row r="1764">
      <c r="A1764" s="1">
        <v>576.655618652559</v>
      </c>
      <c r="B1764" s="1">
        <v>0.575196219174471</v>
      </c>
    </row>
    <row r="1765">
      <c r="A1765" s="1">
        <v>576.885507372237</v>
      </c>
      <c r="B1765" s="1">
        <v>0.565133185449332</v>
      </c>
    </row>
    <row r="1766">
      <c r="A1766" s="1">
        <v>577.115406769068</v>
      </c>
      <c r="B1766" s="1">
        <v>0.561706962061963</v>
      </c>
    </row>
    <row r="1767">
      <c r="A1767" s="1">
        <v>577.34531684023</v>
      </c>
      <c r="B1767" s="1">
        <v>0.548121866533025</v>
      </c>
    </row>
    <row r="1768">
      <c r="A1768" s="1">
        <v>577.575237582905</v>
      </c>
      <c r="B1768" s="1">
        <v>0.551092857442352</v>
      </c>
    </row>
    <row r="1769">
      <c r="A1769" s="1">
        <v>577.805168994273</v>
      </c>
      <c r="B1769" s="1">
        <v>0.558999526797818</v>
      </c>
    </row>
    <row r="1770">
      <c r="A1770" s="1">
        <v>578.035111071514</v>
      </c>
      <c r="B1770" s="1">
        <v>0.563360174745379</v>
      </c>
    </row>
    <row r="1771">
      <c r="A1771" s="1">
        <v>578.265063811808</v>
      </c>
      <c r="B1771" s="1">
        <v>0.570811611622803</v>
      </c>
    </row>
    <row r="1772">
      <c r="A1772" s="1">
        <v>578.495027212335</v>
      </c>
      <c r="B1772" s="1">
        <v>0.558999526797818</v>
      </c>
    </row>
    <row r="1773">
      <c r="A1773" s="1">
        <v>578.725001270275</v>
      </c>
      <c r="B1773" s="1">
        <v>0.560532941460697</v>
      </c>
    </row>
    <row r="1774">
      <c r="A1774" s="1">
        <v>578.954985982809</v>
      </c>
      <c r="B1774" s="1">
        <v>0.570380338748869</v>
      </c>
    </row>
    <row r="1775">
      <c r="A1775" s="1">
        <v>579.184981347116</v>
      </c>
      <c r="B1775" s="1">
        <v>0.56486962980415</v>
      </c>
    </row>
    <row r="1776">
      <c r="A1776" s="1">
        <v>579.414987360378</v>
      </c>
      <c r="B1776" s="1">
        <v>0.574980582737504</v>
      </c>
    </row>
    <row r="1777">
      <c r="A1777" s="1">
        <v>579.645004019773</v>
      </c>
      <c r="B1777" s="1">
        <v>0.569925106270827</v>
      </c>
    </row>
    <row r="1778">
      <c r="A1778" s="1">
        <v>579.875031322482</v>
      </c>
      <c r="B1778" s="1">
        <v>0.578167210083798</v>
      </c>
    </row>
    <row r="1779">
      <c r="A1779" s="1">
        <v>580.105069265686</v>
      </c>
      <c r="B1779" s="1">
        <v>0.576178562942878</v>
      </c>
    </row>
    <row r="1780">
      <c r="A1780" s="1">
        <v>580.335117846564</v>
      </c>
      <c r="B1780" s="1">
        <v>0.563048699891982</v>
      </c>
    </row>
    <row r="1781">
      <c r="A1781" s="1">
        <v>580.565177062297</v>
      </c>
      <c r="B1781" s="1">
        <v>0.571386642121383</v>
      </c>
    </row>
    <row r="1782">
      <c r="A1782" s="1">
        <v>580.795246910064</v>
      </c>
      <c r="B1782" s="1">
        <v>0.564414397326108</v>
      </c>
    </row>
    <row r="1783">
      <c r="A1783" s="1">
        <v>581.025327387047</v>
      </c>
      <c r="B1783" s="1">
        <v>0.573566966095163</v>
      </c>
    </row>
    <row r="1784">
      <c r="A1784" s="1">
        <v>581.255418490424</v>
      </c>
      <c r="B1784" s="1">
        <v>0.568367732003841</v>
      </c>
    </row>
    <row r="1785">
      <c r="A1785" s="1">
        <v>581.485520217377</v>
      </c>
      <c r="B1785" s="1">
        <v>0.578478684937195</v>
      </c>
    </row>
    <row r="1786">
      <c r="A1786" s="1">
        <v>581.715632565085</v>
      </c>
      <c r="B1786" s="1">
        <v>0.579556867122032</v>
      </c>
    </row>
    <row r="1787">
      <c r="A1787" s="1">
        <v>581.945755530728</v>
      </c>
      <c r="B1787" s="1">
        <v>0.579053715435775</v>
      </c>
    </row>
    <row r="1788">
      <c r="A1788" s="1">
        <v>582.175889111488</v>
      </c>
      <c r="B1788" s="1">
        <v>0.574669107884107</v>
      </c>
    </row>
    <row r="1789">
      <c r="A1789" s="1">
        <v>582.406033304543</v>
      </c>
      <c r="B1789" s="1">
        <v>0.586768707958382</v>
      </c>
    </row>
    <row r="1790">
      <c r="A1790" s="1">
        <v>582.636188107074</v>
      </c>
      <c r="B1790" s="1">
        <v>0.579988139995966</v>
      </c>
    </row>
    <row r="1791">
      <c r="A1791" s="1">
        <v>582.866353516261</v>
      </c>
      <c r="B1791" s="1">
        <v>0.596592145642446</v>
      </c>
    </row>
    <row r="1792">
      <c r="A1792" s="1">
        <v>583.096529529285</v>
      </c>
      <c r="B1792" s="1">
        <v>0.581928867928672</v>
      </c>
    </row>
    <row r="1793">
      <c r="A1793" s="1">
        <v>583.326716143325</v>
      </c>
      <c r="B1793" s="1">
        <v>0.586672869541952</v>
      </c>
    </row>
    <row r="1794">
      <c r="A1794" s="1">
        <v>583.556913355561</v>
      </c>
      <c r="B1794" s="1">
        <v>0.581042362576695</v>
      </c>
    </row>
    <row r="1795">
      <c r="A1795" s="1">
        <v>583.787121163175</v>
      </c>
      <c r="B1795" s="1">
        <v>0.603444592417184</v>
      </c>
    </row>
    <row r="1796">
      <c r="A1796" s="1">
        <v>584.017339563345</v>
      </c>
      <c r="B1796" s="1">
        <v>0.587176021228209</v>
      </c>
    </row>
    <row r="1797">
      <c r="A1797" s="1">
        <v>584.247568553252</v>
      </c>
      <c r="B1797" s="1">
        <v>0.60234245062824</v>
      </c>
    </row>
    <row r="1798">
      <c r="A1798" s="1">
        <v>584.477808130077</v>
      </c>
      <c r="B1798" s="1">
        <v>0.591728346008629</v>
      </c>
    </row>
    <row r="1799">
      <c r="A1799" s="1">
        <v>584.708058290999</v>
      </c>
      <c r="B1799" s="1">
        <v>0.597071337724596</v>
      </c>
    </row>
    <row r="1800">
      <c r="A1800" s="1">
        <v>584.938319033199</v>
      </c>
      <c r="B1800" s="1">
        <v>0.593118003046862</v>
      </c>
    </row>
    <row r="1801">
      <c r="A1801" s="1">
        <v>585.168590353856</v>
      </c>
      <c r="B1801" s="1">
        <v>0.622085164412799</v>
      </c>
    </row>
    <row r="1802">
      <c r="A1802" s="1">
        <v>585.398872250151</v>
      </c>
      <c r="B1802" s="1">
        <v>0.610872069690501</v>
      </c>
    </row>
    <row r="1803">
      <c r="A1803" s="1">
        <v>585.629164719265</v>
      </c>
      <c r="B1803" s="1">
        <v>0.608595907300291</v>
      </c>
    </row>
    <row r="1804">
      <c r="A1804" s="1">
        <v>585.859467758376</v>
      </c>
      <c r="B1804" s="1">
        <v>0.608236513238679</v>
      </c>
    </row>
    <row r="1805">
      <c r="A1805" s="1">
        <v>586.089781364666</v>
      </c>
      <c r="B1805" s="1">
        <v>0.601743460525553</v>
      </c>
    </row>
    <row r="1806">
      <c r="A1806" s="1">
        <v>586.320105535314</v>
      </c>
      <c r="B1806" s="1">
        <v>0.5999704498216</v>
      </c>
    </row>
    <row r="1807">
      <c r="A1807" s="1">
        <v>586.550440267501</v>
      </c>
      <c r="B1807" s="1">
        <v>0.60917093779887</v>
      </c>
    </row>
    <row r="1808">
      <c r="A1808" s="1">
        <v>586.780785558407</v>
      </c>
      <c r="B1808" s="1">
        <v>0.605672835599179</v>
      </c>
    </row>
    <row r="1809">
      <c r="A1809" s="1">
        <v>587.011141405212</v>
      </c>
      <c r="B1809" s="1">
        <v>0.599443338531236</v>
      </c>
    </row>
    <row r="1810">
      <c r="A1810" s="1">
        <v>587.241507805095</v>
      </c>
      <c r="B1810" s="1">
        <v>0.604402976581483</v>
      </c>
    </row>
    <row r="1811">
      <c r="A1811" s="1">
        <v>587.471884755238</v>
      </c>
      <c r="B1811" s="1">
        <v>0.615735869324319</v>
      </c>
    </row>
    <row r="1812">
      <c r="A1812" s="1">
        <v>587.702272252821</v>
      </c>
      <c r="B1812" s="1">
        <v>0.604379016977376</v>
      </c>
    </row>
    <row r="1813">
      <c r="A1813" s="1">
        <v>587.932670295023</v>
      </c>
      <c r="B1813" s="1">
        <v>0.620312153708846</v>
      </c>
    </row>
    <row r="1814">
      <c r="A1814" s="1">
        <v>588.163078879025</v>
      </c>
      <c r="B1814" s="1">
        <v>0.614154535453225</v>
      </c>
    </row>
    <row r="1815">
      <c r="A1815" s="1">
        <v>588.393498002006</v>
      </c>
      <c r="B1815" s="1">
        <v>0.626781246817865</v>
      </c>
    </row>
    <row r="1816">
      <c r="A1816" s="1">
        <v>588.623927661148</v>
      </c>
      <c r="B1816" s="1">
        <v>0.622588316099056</v>
      </c>
    </row>
    <row r="1817">
      <c r="A1817" s="1">
        <v>588.85436785363</v>
      </c>
      <c r="B1817" s="1">
        <v>0.620719466978673</v>
      </c>
    </row>
    <row r="1818">
      <c r="A1818" s="1">
        <v>589.084818576633</v>
      </c>
      <c r="B1818" s="1">
        <v>0.618587062213108</v>
      </c>
    </row>
    <row r="1819">
      <c r="A1819" s="1">
        <v>589.315279827335</v>
      </c>
      <c r="B1819" s="1">
        <v>0.633921208841892</v>
      </c>
    </row>
    <row r="1820">
      <c r="A1820" s="1">
        <v>589.545751602919</v>
      </c>
      <c r="B1820" s="1">
        <v>0.631645046451682</v>
      </c>
    </row>
    <row r="1821">
      <c r="A1821" s="1">
        <v>589.776233900563</v>
      </c>
      <c r="B1821" s="1">
        <v>0.62426548838658</v>
      </c>
    </row>
    <row r="1822">
      <c r="A1822" s="1">
        <v>590.006726717449</v>
      </c>
      <c r="B1822" s="1">
        <v>0.636604684501929</v>
      </c>
    </row>
    <row r="1823">
      <c r="A1823" s="1">
        <v>590.237230050755</v>
      </c>
      <c r="B1823" s="1">
        <v>0.633945168446</v>
      </c>
    </row>
    <row r="1824">
      <c r="A1824" s="1">
        <v>590.467743897663</v>
      </c>
      <c r="B1824" s="1">
        <v>0.629081368812182</v>
      </c>
    </row>
    <row r="1825">
      <c r="A1825" s="1">
        <v>590.698268255352</v>
      </c>
      <c r="B1825" s="1">
        <v>0.61913813310758</v>
      </c>
    </row>
    <row r="1826">
      <c r="A1826" s="1">
        <v>590.928803121003</v>
      </c>
      <c r="B1826" s="1">
        <v>0.62189348757994</v>
      </c>
    </row>
    <row r="1827">
      <c r="A1827" s="1">
        <v>591.159348491796</v>
      </c>
      <c r="B1827" s="1">
        <v>0.629584520498439</v>
      </c>
    </row>
    <row r="1828">
      <c r="A1828" s="1">
        <v>591.38990436491</v>
      </c>
      <c r="B1828" s="1">
        <v>0.628003186627346</v>
      </c>
    </row>
    <row r="1829">
      <c r="A1829" s="1">
        <v>591.620470737527</v>
      </c>
      <c r="B1829" s="1">
        <v>0.631549208035252</v>
      </c>
    </row>
    <row r="1830">
      <c r="A1830" s="1">
        <v>591.851047606826</v>
      </c>
      <c r="B1830" s="1">
        <v>0.630830419912028</v>
      </c>
    </row>
    <row r="1831">
      <c r="A1831" s="1">
        <v>592.081634969987</v>
      </c>
      <c r="B1831" s="1">
        <v>0.627284398504121</v>
      </c>
    </row>
    <row r="1832">
      <c r="A1832" s="1">
        <v>592.312232824191</v>
      </c>
      <c r="B1832" s="1">
        <v>0.641061170865919</v>
      </c>
    </row>
    <row r="1833">
      <c r="A1833" s="1">
        <v>592.542841166618</v>
      </c>
      <c r="B1833" s="1">
        <v>0.658096449386334</v>
      </c>
    </row>
    <row r="1834">
      <c r="A1834" s="1">
        <v>592.773459994447</v>
      </c>
      <c r="B1834" s="1">
        <v>0.646308324165457</v>
      </c>
    </row>
    <row r="1835">
      <c r="A1835" s="1">
        <v>593.004089304859</v>
      </c>
      <c r="B1835" s="1">
        <v>0.653783720646989</v>
      </c>
    </row>
    <row r="1836">
      <c r="A1836" s="1">
        <v>593.234729095035</v>
      </c>
      <c r="B1836" s="1">
        <v>0.657856853345259</v>
      </c>
    </row>
    <row r="1837">
      <c r="A1837" s="1">
        <v>593.465379362154</v>
      </c>
      <c r="B1837" s="1">
        <v>0.660755965442264</v>
      </c>
    </row>
    <row r="1838">
      <c r="A1838" s="1">
        <v>593.696040103396</v>
      </c>
      <c r="B1838" s="1">
        <v>0.65481398362361</v>
      </c>
    </row>
    <row r="1839">
      <c r="A1839" s="1">
        <v>593.926711315942</v>
      </c>
      <c r="B1839" s="1">
        <v>0.662528976146217</v>
      </c>
    </row>
    <row r="1840">
      <c r="A1840" s="1">
        <v>594.157392996972</v>
      </c>
      <c r="B1840" s="1">
        <v>0.644295717420429</v>
      </c>
    </row>
    <row r="1841">
      <c r="A1841" s="1">
        <v>594.388085143666</v>
      </c>
      <c r="B1841" s="1">
        <v>0.644080080983461</v>
      </c>
    </row>
    <row r="1842">
      <c r="A1842" s="1">
        <v>594.618787753204</v>
      </c>
      <c r="B1842" s="1">
        <v>0.657114105617928</v>
      </c>
    </row>
    <row r="1843">
      <c r="A1843" s="1">
        <v>594.849500822766</v>
      </c>
      <c r="B1843" s="1">
        <v>0.652298225192325</v>
      </c>
    </row>
    <row r="1844">
      <c r="A1844" s="1">
        <v>595.080224349532</v>
      </c>
      <c r="B1844" s="1">
        <v>0.635622340733523</v>
      </c>
    </row>
    <row r="1845">
      <c r="A1845" s="1">
        <v>595.310958330683</v>
      </c>
      <c r="B1845" s="1">
        <v>0.636676563314252</v>
      </c>
    </row>
    <row r="1846">
      <c r="A1846" s="1">
        <v>595.541702763399</v>
      </c>
      <c r="B1846" s="1">
        <v>0.638353735601775</v>
      </c>
    </row>
    <row r="1847">
      <c r="A1847" s="1">
        <v>595.77245764486</v>
      </c>
      <c r="B1847" s="1">
        <v>0.637706826290873</v>
      </c>
    </row>
    <row r="1848">
      <c r="A1848" s="1">
        <v>596.003222972246</v>
      </c>
      <c r="B1848" s="1">
        <v>0.650788770133554</v>
      </c>
    </row>
    <row r="1849">
      <c r="A1849" s="1">
        <v>596.233998742737</v>
      </c>
      <c r="B1849" s="1">
        <v>0.647865698432442</v>
      </c>
    </row>
    <row r="1850">
      <c r="A1850" s="1">
        <v>596.464784953513</v>
      </c>
      <c r="B1850" s="1">
        <v>0.653592043814129</v>
      </c>
    </row>
    <row r="1851">
      <c r="A1851" s="1">
        <v>596.695581601755</v>
      </c>
      <c r="B1851" s="1">
        <v>0.657521418887755</v>
      </c>
    </row>
    <row r="1852">
      <c r="A1852" s="1">
        <v>596.926388684643</v>
      </c>
      <c r="B1852" s="1">
        <v>0.657856853345259</v>
      </c>
    </row>
    <row r="1853">
      <c r="A1853" s="1">
        <v>597.157206199356</v>
      </c>
      <c r="B1853" s="1">
        <v>0.673047242349398</v>
      </c>
    </row>
    <row r="1854">
      <c r="A1854" s="1">
        <v>597.388034143075</v>
      </c>
      <c r="B1854" s="1">
        <v>0.673430596015118</v>
      </c>
    </row>
    <row r="1855">
      <c r="A1855" s="1">
        <v>597.618872512981</v>
      </c>
      <c r="B1855" s="1">
        <v>0.675994273654618</v>
      </c>
    </row>
    <row r="1856">
      <c r="A1856" s="1">
        <v>597.849721306252</v>
      </c>
      <c r="B1856" s="1">
        <v>0.675059849094426</v>
      </c>
    </row>
    <row r="1857">
      <c r="A1857" s="1">
        <v>598.080580520071</v>
      </c>
      <c r="B1857" s="1">
        <v>0.683014437658108</v>
      </c>
    </row>
    <row r="1858">
      <c r="A1858" s="1">
        <v>598.311450151615</v>
      </c>
      <c r="B1858" s="1">
        <v>0.678989224168052</v>
      </c>
    </row>
    <row r="1859">
      <c r="A1859" s="1">
        <v>598.542330198067</v>
      </c>
      <c r="B1859" s="1">
        <v>0.672711807891894</v>
      </c>
    </row>
    <row r="1860">
      <c r="A1860" s="1">
        <v>598.773220656605</v>
      </c>
      <c r="B1860" s="1">
        <v>0.664038431204988</v>
      </c>
    </row>
    <row r="1861">
      <c r="A1861" s="1">
        <v>599.004121524411</v>
      </c>
      <c r="B1861" s="1">
        <v>0.666458351219843</v>
      </c>
    </row>
    <row r="1862">
      <c r="A1862" s="1">
        <v>599.235032798664</v>
      </c>
      <c r="B1862" s="1">
        <v>0.658479803052054</v>
      </c>
    </row>
    <row r="1863">
      <c r="A1863" s="1">
        <v>599.465954476544</v>
      </c>
      <c r="B1863" s="1">
        <v>0.653999357083956</v>
      </c>
    </row>
    <row r="1864">
      <c r="A1864" s="1">
        <v>599.696886555232</v>
      </c>
      <c r="B1864" s="1">
        <v>0.644104040587569</v>
      </c>
    </row>
    <row r="1865">
      <c r="A1865" s="1">
        <v>599.927829031907</v>
      </c>
      <c r="B1865" s="1">
        <v>0.638976685308569</v>
      </c>
    </row>
    <row r="1866">
      <c r="A1866" s="1">
        <v>600.15878190375</v>
      </c>
      <c r="B1866" s="1">
        <v>0.635622340733523</v>
      </c>
    </row>
    <row r="1867">
      <c r="A1867" s="1">
        <v>600.389745167941</v>
      </c>
      <c r="B1867" s="1">
        <v>0.655820286996124</v>
      </c>
    </row>
    <row r="1868">
      <c r="A1868" s="1">
        <v>600.620718821661</v>
      </c>
      <c r="B1868" s="1">
        <v>0.638281856789452</v>
      </c>
    </row>
    <row r="1869">
      <c r="A1869" s="1">
        <v>600.851702862089</v>
      </c>
      <c r="B1869" s="1">
        <v>0.638713129663387</v>
      </c>
    </row>
    <row r="1870">
      <c r="A1870" s="1">
        <v>601.082697286405</v>
      </c>
      <c r="B1870" s="1">
        <v>0.652226346380003</v>
      </c>
    </row>
    <row r="1871">
      <c r="A1871" s="1">
        <v>601.313702091789</v>
      </c>
      <c r="B1871" s="1">
        <v>0.64513430356419</v>
      </c>
    </row>
    <row r="1872">
      <c r="A1872" s="1">
        <v>601.544717275423</v>
      </c>
      <c r="B1872" s="1">
        <v>0.64978246676104</v>
      </c>
    </row>
    <row r="1873">
      <c r="A1873" s="1">
        <v>601.775742834486</v>
      </c>
      <c r="B1873" s="1">
        <v>0.65965382365332</v>
      </c>
    </row>
    <row r="1874">
      <c r="A1874" s="1">
        <v>602.006778766157</v>
      </c>
      <c r="B1874" s="1">
        <v>0.669740816982567</v>
      </c>
    </row>
    <row r="1875">
      <c r="A1875" s="1">
        <v>602.237825067618</v>
      </c>
      <c r="B1875" s="1">
        <v>0.668974109651128</v>
      </c>
    </row>
    <row r="1876">
      <c r="A1876" s="1">
        <v>602.468881736049</v>
      </c>
      <c r="B1876" s="1">
        <v>0.673262878786366</v>
      </c>
    </row>
    <row r="1877">
      <c r="A1877" s="1">
        <v>602.699948768628</v>
      </c>
      <c r="B1877" s="1">
        <v>0.674508778199954</v>
      </c>
    </row>
    <row r="1878">
      <c r="A1878" s="1">
        <v>602.931026162538</v>
      </c>
      <c r="B1878" s="1">
        <v>0.693125390591462</v>
      </c>
    </row>
    <row r="1879">
      <c r="A1879" s="1">
        <v>603.162113914957</v>
      </c>
      <c r="B1879" s="1">
        <v>0.703164464712494</v>
      </c>
    </row>
    <row r="1880">
      <c r="A1880" s="1">
        <v>603.393212023067</v>
      </c>
      <c r="B1880" s="1">
        <v>0.696982886852766</v>
      </c>
    </row>
    <row r="1881">
      <c r="A1881" s="1">
        <v>603.624320484047</v>
      </c>
      <c r="B1881" s="1">
        <v>0.701511252029078</v>
      </c>
    </row>
    <row r="1882">
      <c r="A1882" s="1">
        <v>603.855439295077</v>
      </c>
      <c r="B1882" s="1">
        <v>0.699474685679943</v>
      </c>
    </row>
    <row r="1883">
      <c r="A1883" s="1">
        <v>604.086568453337</v>
      </c>
      <c r="B1883" s="1">
        <v>0.700552867864779</v>
      </c>
    </row>
    <row r="1884">
      <c r="A1884" s="1">
        <v>604.317707956008</v>
      </c>
      <c r="B1884" s="1">
        <v>0.703068626296064</v>
      </c>
    </row>
    <row r="1885">
      <c r="A1885" s="1">
        <v>604.54885780027</v>
      </c>
      <c r="B1885" s="1">
        <v>0.699474685679943</v>
      </c>
    </row>
    <row r="1886">
      <c r="A1886" s="1">
        <v>604.780017983303</v>
      </c>
      <c r="B1886" s="1">
        <v>0.699019453201901</v>
      </c>
    </row>
    <row r="1887">
      <c r="A1887" s="1">
        <v>605.011188502287</v>
      </c>
      <c r="B1887" s="1">
        <v>0.684475973508664</v>
      </c>
    </row>
    <row r="1888">
      <c r="A1888" s="1">
        <v>605.242369354403</v>
      </c>
      <c r="B1888" s="1">
        <v>0.679947608332351</v>
      </c>
    </row>
    <row r="1889">
      <c r="A1889" s="1">
        <v>605.47356053683</v>
      </c>
      <c r="B1889" s="1">
        <v>0.669549140149707</v>
      </c>
    </row>
    <row r="1890">
      <c r="A1890" s="1">
        <v>605.704762046748</v>
      </c>
      <c r="B1890" s="1">
        <v>0.664853057744642</v>
      </c>
    </row>
    <row r="1891">
      <c r="A1891" s="1">
        <v>605.935973881338</v>
      </c>
      <c r="B1891" s="1">
        <v>0.677575607525711</v>
      </c>
    </row>
    <row r="1892">
      <c r="A1892" s="1">
        <v>606.16719603778</v>
      </c>
      <c r="B1892" s="1">
        <v>0.666242714782875</v>
      </c>
    </row>
    <row r="1893">
      <c r="A1893" s="1">
        <v>606.398428513254</v>
      </c>
      <c r="B1893" s="1">
        <v>0.672352413830282</v>
      </c>
    </row>
    <row r="1894">
      <c r="A1894" s="1">
        <v>606.629671304941</v>
      </c>
      <c r="B1894" s="1">
        <v>0.670531483918114</v>
      </c>
    </row>
    <row r="1895">
      <c r="A1895" s="1">
        <v>606.860924410019</v>
      </c>
      <c r="B1895" s="1">
        <v>0.684547852320986</v>
      </c>
    </row>
    <row r="1896">
      <c r="A1896" s="1">
        <v>607.092187825671</v>
      </c>
      <c r="B1896" s="1">
        <v>0.681241426954155</v>
      </c>
    </row>
    <row r="1897">
      <c r="A1897" s="1">
        <v>607.323461549074</v>
      </c>
      <c r="B1897" s="1">
        <v>0.683134235678645</v>
      </c>
    </row>
    <row r="1898">
      <c r="A1898" s="1">
        <v>607.554745577411</v>
      </c>
      <c r="B1898" s="1">
        <v>0.673526434431548</v>
      </c>
    </row>
    <row r="1899">
      <c r="A1899" s="1">
        <v>607.786039907861</v>
      </c>
      <c r="B1899" s="1">
        <v>0.667680291029324</v>
      </c>
    </row>
    <row r="1900">
      <c r="A1900" s="1">
        <v>608.017344537604</v>
      </c>
      <c r="B1900" s="1">
        <v>0.662648774166754</v>
      </c>
    </row>
    <row r="1901">
      <c r="A1901" s="1">
        <v>608.24865946382</v>
      </c>
      <c r="B1901" s="1">
        <v>0.663846754372128</v>
      </c>
    </row>
    <row r="1902">
      <c r="A1902" s="1">
        <v>608.47998468369</v>
      </c>
      <c r="B1902" s="1">
        <v>0.649998103198008</v>
      </c>
    </row>
    <row r="1903">
      <c r="A1903" s="1">
        <v>608.711320194393</v>
      </c>
      <c r="B1903" s="1">
        <v>0.64285814117398</v>
      </c>
    </row>
    <row r="1904">
      <c r="A1904" s="1">
        <v>608.94266599311</v>
      </c>
      <c r="B1904" s="1">
        <v>0.618539143004893</v>
      </c>
    </row>
    <row r="1905">
      <c r="A1905" s="1">
        <v>609.174022077021</v>
      </c>
      <c r="B1905" s="1">
        <v>0.615424394470922</v>
      </c>
    </row>
    <row r="1906">
      <c r="A1906" s="1">
        <v>609.405388443306</v>
      </c>
      <c r="B1906" s="1">
        <v>0.605624916390964</v>
      </c>
    </row>
    <row r="1907">
      <c r="A1907" s="1">
        <v>609.636765089145</v>
      </c>
      <c r="B1907" s="1">
        <v>0.604019622915763</v>
      </c>
    </row>
    <row r="1908">
      <c r="A1908" s="1">
        <v>609.868152011719</v>
      </c>
      <c r="B1908" s="1">
        <v>0.585187374087288</v>
      </c>
    </row>
    <row r="1909">
      <c r="A1909" s="1">
        <v>610.099549208207</v>
      </c>
      <c r="B1909" s="1">
        <v>0.584492545568171</v>
      </c>
    </row>
    <row r="1910">
      <c r="A1910" s="1">
        <v>610.33095667579</v>
      </c>
      <c r="B1910" s="1">
        <v>0.575651451652513</v>
      </c>
    </row>
    <row r="1911">
      <c r="A1911" s="1">
        <v>610.562374411648</v>
      </c>
      <c r="B1911" s="1">
        <v>0.57141060172549</v>
      </c>
    </row>
    <row r="1912">
      <c r="A1912" s="1">
        <v>610.793802412961</v>
      </c>
      <c r="B1912" s="1">
        <v>0.570356379144761</v>
      </c>
    </row>
    <row r="1913">
      <c r="A1913" s="1">
        <v>611.025240676909</v>
      </c>
      <c r="B1913" s="1">
        <v>0.587176021228209</v>
      </c>
    </row>
    <row r="1914">
      <c r="A1914" s="1">
        <v>611.256689200673</v>
      </c>
      <c r="B1914" s="1">
        <v>0.598820388824441</v>
      </c>
    </row>
    <row r="1915">
      <c r="A1915" s="1">
        <v>611.488147981432</v>
      </c>
      <c r="B1915" s="1">
        <v>0.605576997182749</v>
      </c>
    </row>
    <row r="1916">
      <c r="A1916" s="1">
        <v>611.719617016366</v>
      </c>
      <c r="B1916" s="1">
        <v>0.611566898209618</v>
      </c>
    </row>
    <row r="1917">
      <c r="A1917" s="1">
        <v>611.951096302656</v>
      </c>
      <c r="B1917" s="1">
        <v>0.615687950116104</v>
      </c>
    </row>
    <row r="1918">
      <c r="A1918" s="1">
        <v>612.182585837483</v>
      </c>
      <c r="B1918" s="1">
        <v>0.650429376071942</v>
      </c>
    </row>
    <row r="1919">
      <c r="A1919" s="1">
        <v>612.414085618025</v>
      </c>
      <c r="B1919" s="1">
        <v>0.645996849312059</v>
      </c>
    </row>
    <row r="1920">
      <c r="A1920" s="1">
        <v>612.645595641464</v>
      </c>
      <c r="B1920" s="1">
        <v>0.647194829517433</v>
      </c>
    </row>
    <row r="1921">
      <c r="A1921" s="1">
        <v>612.877115904979</v>
      </c>
      <c r="B1921" s="1">
        <v>0.658240207010979</v>
      </c>
    </row>
    <row r="1922">
      <c r="A1922" s="1">
        <v>613.108646405751</v>
      </c>
      <c r="B1922" s="1">
        <v>0.64333733325613</v>
      </c>
    </row>
    <row r="1923">
      <c r="A1923" s="1">
        <v>613.340187140959</v>
      </c>
      <c r="B1923" s="1">
        <v>0.641516403343961</v>
      </c>
    </row>
    <row r="1924">
      <c r="A1924" s="1">
        <v>613.571738107784</v>
      </c>
      <c r="B1924" s="1">
        <v>0.640510099971448</v>
      </c>
    </row>
    <row r="1925">
      <c r="A1925" s="1">
        <v>613.803299303407</v>
      </c>
      <c r="B1925" s="1">
        <v>0.624241528782472</v>
      </c>
    </row>
    <row r="1926">
      <c r="A1926" s="1">
        <v>614.034870725006</v>
      </c>
      <c r="B1926" s="1">
        <v>0.603133117563787</v>
      </c>
    </row>
    <row r="1927">
      <c r="A1927" s="1">
        <v>614.266452369763</v>
      </c>
      <c r="B1927" s="1">
        <v>0.582432019614929</v>
      </c>
    </row>
    <row r="1928">
      <c r="A1928" s="1">
        <v>614.498044234858</v>
      </c>
      <c r="B1928" s="1">
        <v>0.562473669393402</v>
      </c>
    </row>
    <row r="1929">
      <c r="A1929" s="1">
        <v>614.72964631747</v>
      </c>
      <c r="B1929" s="1">
        <v>0.557418192926725</v>
      </c>
    </row>
    <row r="1930">
      <c r="A1930" s="1">
        <v>614.96125861478</v>
      </c>
      <c r="B1930" s="1">
        <v>0.549224008321969</v>
      </c>
    </row>
    <row r="1931">
      <c r="A1931" s="1">
        <v>615.192881123968</v>
      </c>
      <c r="B1931" s="1">
        <v>0.551811645565576</v>
      </c>
    </row>
    <row r="1932">
      <c r="A1932" s="1">
        <v>615.424513842214</v>
      </c>
      <c r="B1932" s="1">
        <v>0.537603600329843</v>
      </c>
    </row>
    <row r="1933">
      <c r="A1933" s="1">
        <v>615.656156766698</v>
      </c>
      <c r="B1933" s="1">
        <v>0.547019724744081</v>
      </c>
    </row>
    <row r="1934">
      <c r="A1934" s="1">
        <v>615.887809894601</v>
      </c>
      <c r="B1934" s="1">
        <v>0.555597263014557</v>
      </c>
    </row>
    <row r="1935">
      <c r="A1935" s="1">
        <v>616.119473223103</v>
      </c>
      <c r="B1935" s="1">
        <v>0.556340010741889</v>
      </c>
    </row>
    <row r="1936">
      <c r="A1936" s="1">
        <v>616.351146749383</v>
      </c>
      <c r="B1936" s="1">
        <v>0.574429511843032</v>
      </c>
    </row>
    <row r="1937">
      <c r="A1937" s="1">
        <v>616.582830470622</v>
      </c>
      <c r="B1937" s="1">
        <v>0.582264302386176</v>
      </c>
    </row>
    <row r="1938">
      <c r="A1938" s="1">
        <v>616.814524384</v>
      </c>
      <c r="B1938" s="1">
        <v>0.601168430026974</v>
      </c>
    </row>
    <row r="1939">
      <c r="A1939" s="1">
        <v>617.046228486698</v>
      </c>
      <c r="B1939" s="1">
        <v>0.607901078781174</v>
      </c>
    </row>
    <row r="1940">
      <c r="A1940" s="1">
        <v>617.277942775894</v>
      </c>
      <c r="B1940" s="1">
        <v>0.635814017566383</v>
      </c>
    </row>
    <row r="1941">
      <c r="A1941" s="1">
        <v>617.509667248771</v>
      </c>
      <c r="B1941" s="1">
        <v>0.641061170865919</v>
      </c>
    </row>
    <row r="1942">
      <c r="A1942" s="1">
        <v>617.741401902507</v>
      </c>
      <c r="B1942" s="1">
        <v>0.642235191467186</v>
      </c>
    </row>
    <row r="1943">
      <c r="A1943" s="1">
        <v>617.973146734283</v>
      </c>
      <c r="B1943" s="1">
        <v>0.637059916979971</v>
      </c>
    </row>
    <row r="1944">
      <c r="A1944" s="1">
        <v>618.204901741279</v>
      </c>
      <c r="B1944" s="1">
        <v>0.635143148651373</v>
      </c>
    </row>
    <row r="1945">
      <c r="A1945" s="1">
        <v>618.436666920675</v>
      </c>
      <c r="B1945" s="1">
        <v>0.626709368005542</v>
      </c>
    </row>
    <row r="1946">
      <c r="A1946" s="1">
        <v>618.668442269651</v>
      </c>
      <c r="B1946" s="1">
        <v>0.607038533033305</v>
      </c>
    </row>
    <row r="1947">
      <c r="A1947" s="1">
        <v>618.900227785388</v>
      </c>
      <c r="B1947" s="1">
        <v>0.599227702094269</v>
      </c>
    </row>
    <row r="1948">
      <c r="A1948" s="1">
        <v>619.132023465066</v>
      </c>
      <c r="B1948" s="1">
        <v>0.579796463163106</v>
      </c>
    </row>
    <row r="1949">
      <c r="A1949" s="1">
        <v>619.363829305864</v>
      </c>
      <c r="B1949" s="1">
        <v>0.567624984276509</v>
      </c>
    </row>
    <row r="1950">
      <c r="A1950" s="1">
        <v>619.595645304963</v>
      </c>
      <c r="B1950" s="1">
        <v>0.570164702311902</v>
      </c>
    </row>
    <row r="1951">
      <c r="A1951" s="1">
        <v>619.827471459544</v>
      </c>
      <c r="B1951" s="1">
        <v>0.555405586181697</v>
      </c>
    </row>
    <row r="1952">
      <c r="A1952" s="1">
        <v>620.059307766786</v>
      </c>
      <c r="B1952" s="1">
        <v>0.549583402383581</v>
      </c>
    </row>
    <row r="1953">
      <c r="A1953" s="1">
        <v>620.291154223869</v>
      </c>
      <c r="B1953" s="1">
        <v>0.541341298570609</v>
      </c>
    </row>
    <row r="1954">
      <c r="A1954" s="1">
        <v>620.523010827973</v>
      </c>
      <c r="B1954" s="1">
        <v>0.54541443126888</v>
      </c>
    </row>
    <row r="1955">
      <c r="A1955" s="1">
        <v>620.75487757628</v>
      </c>
      <c r="B1955" s="1">
        <v>0.559311001651215</v>
      </c>
    </row>
    <row r="1956">
      <c r="A1956" s="1">
        <v>620.986754465968</v>
      </c>
      <c r="B1956" s="1">
        <v>0.560149587794977</v>
      </c>
    </row>
    <row r="1957">
      <c r="A1957" s="1">
        <v>621.218641494218</v>
      </c>
      <c r="B1957" s="1">
        <v>0.577711977605756</v>
      </c>
    </row>
    <row r="1958">
      <c r="A1958" s="1">
        <v>621.450538658211</v>
      </c>
      <c r="B1958" s="1">
        <v>0.582815373280648</v>
      </c>
    </row>
    <row r="1959">
      <c r="A1959" s="1">
        <v>621.682445955126</v>
      </c>
      <c r="B1959" s="1">
        <v>0.593453437504367</v>
      </c>
    </row>
    <row r="1960">
      <c r="A1960" s="1">
        <v>621.914363382143</v>
      </c>
      <c r="B1960" s="1">
        <v>0.60044964190375</v>
      </c>
    </row>
    <row r="1961">
      <c r="A1961" s="1">
        <v>622.146290936443</v>
      </c>
      <c r="B1961" s="1">
        <v>0.611327302168543</v>
      </c>
    </row>
    <row r="1962">
      <c r="A1962" s="1">
        <v>622.378228615206</v>
      </c>
      <c r="B1962" s="1">
        <v>0.61657445546808</v>
      </c>
    </row>
    <row r="1963">
      <c r="A1963" s="1">
        <v>622.610176415612</v>
      </c>
      <c r="B1963" s="1">
        <v>0.629440762873794</v>
      </c>
    </row>
    <row r="1964">
      <c r="A1964" s="1">
        <v>622.842134334841</v>
      </c>
      <c r="B1964" s="1">
        <v>0.621725770351187</v>
      </c>
    </row>
    <row r="1965">
      <c r="A1965" s="1">
        <v>623.074102370073</v>
      </c>
      <c r="B1965" s="1">
        <v>0.605768674015609</v>
      </c>
    </row>
    <row r="1966">
      <c r="A1966" s="1">
        <v>623.306080518489</v>
      </c>
      <c r="B1966" s="1">
        <v>0.604067542123978</v>
      </c>
    </row>
    <row r="1967">
      <c r="A1967" s="1">
        <v>623.538068777268</v>
      </c>
      <c r="B1967" s="1">
        <v>0.598892267636764</v>
      </c>
    </row>
    <row r="1968">
      <c r="A1968" s="1">
        <v>623.770067143591</v>
      </c>
      <c r="B1968" s="1">
        <v>0.578957877019345</v>
      </c>
    </row>
    <row r="1969">
      <c r="A1969" s="1">
        <v>624.002075614638</v>
      </c>
      <c r="B1969" s="1">
        <v>0.592686730172928</v>
      </c>
    </row>
    <row r="1970">
      <c r="A1970" s="1">
        <v>624.234094187589</v>
      </c>
      <c r="B1970" s="1">
        <v>0.589811577680031</v>
      </c>
    </row>
    <row r="1971">
      <c r="A1971" s="1">
        <v>624.466122859624</v>
      </c>
      <c r="B1971" s="1">
        <v>0.577136947107177</v>
      </c>
    </row>
    <row r="1972">
      <c r="A1972" s="1">
        <v>624.698161627924</v>
      </c>
      <c r="B1972" s="1">
        <v>0.563527891974131</v>
      </c>
    </row>
    <row r="1973">
      <c r="A1973" s="1">
        <v>624.930210489668</v>
      </c>
      <c r="B1973" s="1">
        <v>0.578838078998807</v>
      </c>
    </row>
    <row r="1974">
      <c r="A1974" s="1">
        <v>625.162269442037</v>
      </c>
      <c r="B1974" s="1">
        <v>0.585882202606405</v>
      </c>
    </row>
    <row r="1975">
      <c r="A1975" s="1">
        <v>625.394338482211</v>
      </c>
      <c r="B1975" s="1">
        <v>0.584013353486022</v>
      </c>
    </row>
    <row r="1976">
      <c r="A1976" s="1">
        <v>625.626417607369</v>
      </c>
      <c r="B1976" s="1">
        <v>0.589044870348592</v>
      </c>
    </row>
    <row r="1977">
      <c r="A1977" s="1">
        <v>625.858506814693</v>
      </c>
      <c r="B1977" s="1">
        <v>0.584899858837999</v>
      </c>
    </row>
    <row r="1978">
      <c r="A1978" s="1">
        <v>626.090606101362</v>
      </c>
      <c r="B1978" s="1">
        <v>0.584205030318882</v>
      </c>
    </row>
    <row r="1979">
      <c r="A1979" s="1">
        <v>626.322715464557</v>
      </c>
      <c r="B1979" s="1">
        <v>0.588853193515732</v>
      </c>
    </row>
    <row r="1980">
      <c r="A1980" s="1">
        <v>626.554834901457</v>
      </c>
      <c r="B1980" s="1">
        <v>0.584396707151742</v>
      </c>
    </row>
    <row r="1981">
      <c r="A1981" s="1">
        <v>626.786964409243</v>
      </c>
      <c r="B1981" s="1">
        <v>0.578885998207022</v>
      </c>
    </row>
    <row r="1982">
      <c r="A1982" s="1">
        <v>627.019103985095</v>
      </c>
      <c r="B1982" s="1">
        <v>0.575339976799116</v>
      </c>
    </row>
    <row r="1983">
      <c r="A1983" s="1">
        <v>627.251253626193</v>
      </c>
      <c r="B1983" s="1">
        <v>0.579940220787751</v>
      </c>
    </row>
    <row r="1984">
      <c r="A1984" s="1">
        <v>627.483413329718</v>
      </c>
      <c r="B1984" s="1">
        <v>0.56448627613843</v>
      </c>
    </row>
    <row r="1985">
      <c r="A1985" s="1">
        <v>627.715583092849</v>
      </c>
      <c r="B1985" s="1">
        <v>0.56192259849893</v>
      </c>
    </row>
    <row r="1986">
      <c r="A1986" s="1">
        <v>627.947762912766</v>
      </c>
      <c r="B1986" s="1">
        <v>0.548193745345347</v>
      </c>
    </row>
    <row r="1987">
      <c r="A1987" s="1">
        <v>628.17995278665</v>
      </c>
      <c r="B1987" s="1">
        <v>0.54541443126888</v>
      </c>
    </row>
    <row r="1988">
      <c r="A1988" s="1">
        <v>628.412152711681</v>
      </c>
      <c r="B1988" s="1">
        <v>0.538418226869498</v>
      </c>
    </row>
    <row r="1989">
      <c r="A1989" s="1">
        <v>628.644362685039</v>
      </c>
      <c r="B1989" s="1">
        <v>0.523131999448929</v>
      </c>
    </row>
    <row r="1990">
      <c r="A1990" s="1">
        <v>628.876582703904</v>
      </c>
      <c r="B1990" s="1">
        <v>0.528858344830615</v>
      </c>
    </row>
    <row r="1991">
      <c r="A1991" s="1">
        <v>629.108812765456</v>
      </c>
      <c r="B1991" s="1">
        <v>0.520879796662826</v>
      </c>
    </row>
    <row r="1992">
      <c r="A1992" s="1">
        <v>629.341052866876</v>
      </c>
      <c r="B1992" s="1">
        <v>0.534608649816409</v>
      </c>
    </row>
    <row r="1993">
      <c r="A1993" s="1">
        <v>629.573303005344</v>
      </c>
      <c r="B1993" s="1">
        <v>0.533147113965853</v>
      </c>
    </row>
    <row r="1994">
      <c r="A1994" s="1">
        <v>629.805563178039</v>
      </c>
      <c r="B1994" s="1">
        <v>0.551835605169683</v>
      </c>
    </row>
    <row r="1995">
      <c r="A1995" s="1">
        <v>630.037833382143</v>
      </c>
      <c r="B1995" s="1">
        <v>0.535495155168386</v>
      </c>
    </row>
    <row r="1996">
      <c r="A1996" s="1">
        <v>630.270113614834</v>
      </c>
      <c r="B1996" s="1">
        <v>0.531014709200288</v>
      </c>
    </row>
    <row r="1997">
      <c r="A1997" s="1">
        <v>630.502403873294</v>
      </c>
      <c r="B1997" s="1">
        <v>0.542826794025273</v>
      </c>
    </row>
    <row r="1998">
      <c r="A1998" s="1">
        <v>630.734704154702</v>
      </c>
      <c r="B1998" s="1">
        <v>0.538154671224315</v>
      </c>
    </row>
    <row r="1999">
      <c r="A1999" s="1">
        <v>630.967014456239</v>
      </c>
      <c r="B1999" s="1">
        <v>0.545031077603161</v>
      </c>
    </row>
    <row r="2000">
      <c r="A2000" s="1">
        <v>631.199334775085</v>
      </c>
      <c r="B2000" s="1">
        <v>0.548816695052142</v>
      </c>
    </row>
    <row r="2001">
      <c r="A2001" s="1">
        <v>631.431665108419</v>
      </c>
      <c r="B2001" s="1">
        <v>0.53868178251468</v>
      </c>
    </row>
    <row r="2002">
      <c r="A2002" s="1">
        <v>631.664005453423</v>
      </c>
      <c r="B2002" s="1">
        <v>0.54285075362938</v>
      </c>
    </row>
    <row r="2003">
      <c r="A2003" s="1">
        <v>631.896355807275</v>
      </c>
      <c r="B2003" s="1">
        <v>0.543665380169034</v>
      </c>
    </row>
    <row r="2004">
      <c r="A2004" s="1">
        <v>632.128716167158</v>
      </c>
      <c r="B2004" s="1">
        <v>0.529912567411344</v>
      </c>
    </row>
    <row r="2005">
      <c r="A2005" s="1">
        <v>632.361086530249</v>
      </c>
      <c r="B2005" s="1">
        <v>0.511463672248588</v>
      </c>
    </row>
    <row r="2006">
      <c r="A2006" s="1">
        <v>632.593466893731</v>
      </c>
      <c r="B2006" s="1">
        <v>0.502287143875425</v>
      </c>
    </row>
    <row r="2007">
      <c r="A2007" s="1">
        <v>632.825857254782</v>
      </c>
      <c r="B2007" s="1">
        <v>0.50993025758571</v>
      </c>
    </row>
    <row r="2008">
      <c r="A2008" s="1">
        <v>633.058257610583</v>
      </c>
      <c r="B2008" s="1">
        <v>0.493278332731015</v>
      </c>
    </row>
    <row r="2009">
      <c r="A2009" s="1">
        <v>633.290667958314</v>
      </c>
      <c r="B2009" s="1">
        <v>0.496033687203375</v>
      </c>
    </row>
    <row r="2010">
      <c r="A2010" s="1">
        <v>633.523088295156</v>
      </c>
      <c r="B2010" s="1">
        <v>0.469366647831755</v>
      </c>
    </row>
    <row r="2011">
      <c r="A2011" s="1">
        <v>633.755518618288</v>
      </c>
      <c r="B2011" s="1">
        <v>0.476386811835245</v>
      </c>
    </row>
    <row r="2012">
      <c r="A2012" s="1">
        <v>633.987958924891</v>
      </c>
      <c r="B2012" s="1">
        <v>0.45774623983963</v>
      </c>
    </row>
    <row r="2013">
      <c r="A2013" s="1">
        <v>634.220409212144</v>
      </c>
      <c r="B2013" s="1">
        <v>0.462346483828265</v>
      </c>
    </row>
    <row r="2014">
      <c r="A2014" s="1">
        <v>634.452869477228</v>
      </c>
      <c r="B2014" s="1">
        <v>0.45319391505921</v>
      </c>
    </row>
    <row r="2015">
      <c r="A2015" s="1">
        <v>634.685339717324</v>
      </c>
      <c r="B2015" s="1">
        <v>0.453697066745467</v>
      </c>
    </row>
    <row r="2016">
      <c r="A2016" s="1">
        <v>634.91781992961</v>
      </c>
      <c r="B2016" s="1">
        <v>0.45793791667249</v>
      </c>
    </row>
    <row r="2017">
      <c r="A2017" s="1">
        <v>635.150310111269</v>
      </c>
      <c r="B2017" s="1">
        <v>0.458321270338209</v>
      </c>
    </row>
    <row r="2018">
      <c r="A2018" s="1">
        <v>635.382810259478</v>
      </c>
      <c r="B2018" s="1">
        <v>0.463544464033639</v>
      </c>
    </row>
    <row r="2019">
      <c r="A2019" s="1">
        <v>635.61532037142</v>
      </c>
      <c r="B2019" s="1">
        <v>0.458536906775177</v>
      </c>
    </row>
    <row r="2020">
      <c r="A2020" s="1">
        <v>635.847840444273</v>
      </c>
      <c r="B2020" s="1">
        <v>0.475476346879161</v>
      </c>
    </row>
    <row r="2021">
      <c r="A2021" s="1">
        <v>636.080370475218</v>
      </c>
      <c r="B2021" s="1">
        <v>0.480723500178698</v>
      </c>
    </row>
    <row r="2022">
      <c r="A2022" s="1">
        <v>636.312910461435</v>
      </c>
      <c r="B2022" s="1">
        <v>0.470588587641236</v>
      </c>
    </row>
    <row r="2023">
      <c r="A2023" s="1">
        <v>636.545460400105</v>
      </c>
      <c r="B2023" s="1">
        <v>0.458632745191606</v>
      </c>
    </row>
    <row r="2024">
      <c r="A2024" s="1">
        <v>636.778020288408</v>
      </c>
      <c r="B2024" s="1">
        <v>0.459159856481971</v>
      </c>
    </row>
    <row r="2025">
      <c r="A2025" s="1">
        <v>637.010590123522</v>
      </c>
      <c r="B2025" s="1">
        <v>0.455230481408345</v>
      </c>
    </row>
    <row r="2026">
      <c r="A2026" s="1">
        <v>637.24316990263</v>
      </c>
      <c r="B2026" s="1">
        <v>0.467258202670297</v>
      </c>
    </row>
    <row r="2027">
      <c r="A2027" s="1">
        <v>637.475759622911</v>
      </c>
      <c r="B2027" s="1">
        <v>0.452666803768845</v>
      </c>
    </row>
    <row r="2028">
      <c r="A2028" s="1">
        <v>637.708359281544</v>
      </c>
      <c r="B2028" s="1">
        <v>0.440279688445281</v>
      </c>
    </row>
    <row r="2029">
      <c r="A2029" s="1">
        <v>637.940968875711</v>
      </c>
      <c r="B2029" s="1">
        <v>0.452019894457943</v>
      </c>
    </row>
    <row r="2030">
      <c r="A2030" s="1">
        <v>638.173588402592</v>
      </c>
      <c r="B2030" s="1">
        <v>0.443394436979252</v>
      </c>
    </row>
    <row r="2031">
      <c r="A2031" s="1">
        <v>638.406217859366</v>
      </c>
      <c r="B2031" s="1">
        <v>0.437668091597566</v>
      </c>
    </row>
    <row r="2032">
      <c r="A2032" s="1">
        <v>638.638857243214</v>
      </c>
      <c r="B2032" s="1">
        <v>0.43117503888444</v>
      </c>
    </row>
    <row r="2033">
      <c r="A2033" s="1">
        <v>638.871506551315</v>
      </c>
      <c r="B2033" s="1">
        <v>0.424178834485058</v>
      </c>
    </row>
    <row r="2034">
      <c r="A2034" s="1">
        <v>639.104165780851</v>
      </c>
      <c r="B2034" s="1">
        <v>0.423531925174156</v>
      </c>
    </row>
    <row r="2035">
      <c r="A2035" s="1">
        <v>639.336834929001</v>
      </c>
      <c r="B2035" s="1">
        <v>0.4127740629299</v>
      </c>
    </row>
    <row r="2036">
      <c r="A2036" s="1">
        <v>639.569513992945</v>
      </c>
      <c r="B2036" s="1">
        <v>0.430240614324249</v>
      </c>
    </row>
    <row r="2037">
      <c r="A2037" s="1">
        <v>639.802202969864</v>
      </c>
      <c r="B2037" s="1">
        <v>0.418692085144446</v>
      </c>
    </row>
    <row r="2038">
      <c r="A2038" s="1">
        <v>640.034901856938</v>
      </c>
      <c r="B2038" s="1">
        <v>0.430192695116034</v>
      </c>
    </row>
    <row r="2039">
      <c r="A2039" s="1">
        <v>640.267610651346</v>
      </c>
      <c r="B2039" s="1">
        <v>0.414259558384563</v>
      </c>
    </row>
    <row r="2040">
      <c r="A2040" s="1">
        <v>640.500329350269</v>
      </c>
      <c r="B2040" s="1">
        <v>0.429545785805132</v>
      </c>
    </row>
    <row r="2041">
      <c r="A2041" s="1">
        <v>640.733057950887</v>
      </c>
      <c r="B2041" s="1">
        <v>0.42405903646452</v>
      </c>
    </row>
    <row r="2042">
      <c r="A2042" s="1">
        <v>640.965796450381</v>
      </c>
      <c r="B2042" s="1">
        <v>0.422908975467362</v>
      </c>
    </row>
    <row r="2043">
      <c r="A2043" s="1">
        <v>641.19854484593</v>
      </c>
      <c r="B2043" s="1">
        <v>0.436973263078449</v>
      </c>
    </row>
    <row r="2044">
      <c r="A2044" s="1">
        <v>641.431303134715</v>
      </c>
      <c r="B2044" s="1">
        <v>0.426311239250623</v>
      </c>
    </row>
    <row r="2045">
      <c r="A2045" s="1">
        <v>641.664071313916</v>
      </c>
      <c r="B2045" s="1">
        <v>0.439728617550809</v>
      </c>
    </row>
    <row r="2046">
      <c r="A2046" s="1">
        <v>641.896849380712</v>
      </c>
      <c r="B2046" s="1">
        <v>0.440926597756183</v>
      </c>
    </row>
    <row r="2047">
      <c r="A2047" s="1">
        <v>642.129637332285</v>
      </c>
      <c r="B2047" s="1">
        <v>0.432325099881599</v>
      </c>
    </row>
    <row r="2048">
      <c r="A2048" s="1">
        <v>642.362435165813</v>
      </c>
      <c r="B2048" s="1">
        <v>0.424829331578497</v>
      </c>
    </row>
    <row r="2049">
      <c r="A2049" s="1">
        <v>642.595242878478</v>
      </c>
      <c r="B2049" s="1">
        <v>0.420851797053913</v>
      </c>
    </row>
    <row r="2050">
      <c r="A2050" s="1">
        <v>642.82806046746</v>
      </c>
      <c r="B2050" s="1">
        <v>0.426524959926951</v>
      </c>
    </row>
    <row r="2051">
      <c r="A2051" s="1">
        <v>643.060887929939</v>
      </c>
      <c r="B2051" s="1">
        <v>0.424837664090241</v>
      </c>
    </row>
    <row r="2052">
      <c r="A2052" s="1">
        <v>643.293725263094</v>
      </c>
      <c r="B2052" s="1">
        <v>0.425700390911543</v>
      </c>
    </row>
    <row r="2053">
      <c r="A2053" s="1">
        <v>643.526572464106</v>
      </c>
      <c r="B2053" s="1">
        <v>0.423278865494875</v>
      </c>
    </row>
    <row r="2054">
      <c r="A2054" s="1">
        <v>643.759429530156</v>
      </c>
      <c r="B2054" s="1">
        <v>0.414215687048791</v>
      </c>
    </row>
    <row r="2055">
      <c r="A2055" s="1">
        <v>643.992296458422</v>
      </c>
      <c r="B2055" s="1">
        <v>0.415498473068906</v>
      </c>
    </row>
    <row r="2056">
      <c r="A2056" s="1">
        <v>644.225173246087</v>
      </c>
      <c r="B2056" s="1">
        <v>0.416841522613832</v>
      </c>
    </row>
    <row r="2057">
      <c r="A2057" s="1">
        <v>644.458059890328</v>
      </c>
      <c r="B2057" s="1">
        <v>0.434380763561634</v>
      </c>
    </row>
    <row r="2058">
      <c r="A2058" s="1">
        <v>644.690956388328</v>
      </c>
      <c r="B2058" s="1">
        <v>0.441937862102435</v>
      </c>
    </row>
    <row r="2059">
      <c r="A2059" s="1">
        <v>644.923862737266</v>
      </c>
      <c r="B2059" s="1">
        <v>0.448802626288176</v>
      </c>
    </row>
    <row r="2060">
      <c r="A2060" s="1">
        <v>645.156778934321</v>
      </c>
      <c r="B2060" s="1">
        <v>0.45785187590282</v>
      </c>
    </row>
    <row r="2061">
      <c r="A2061" s="1">
        <v>645.389704976675</v>
      </c>
      <c r="B2061" s="1">
        <v>0.447111575987925</v>
      </c>
    </row>
    <row r="2062">
      <c r="A2062" s="1">
        <v>645.622640861507</v>
      </c>
      <c r="B2062" s="1">
        <v>0.445835602769437</v>
      </c>
    </row>
    <row r="2063">
      <c r="A2063" s="1">
        <v>645.855586585998</v>
      </c>
      <c r="B2063" s="1">
        <v>0.436598774642496</v>
      </c>
    </row>
    <row r="2064">
      <c r="A2064" s="1">
        <v>646.088542147328</v>
      </c>
      <c r="B2064" s="1">
        <v>0.444633540732862</v>
      </c>
    </row>
    <row r="2065">
      <c r="A2065" s="1">
        <v>646.321507542677</v>
      </c>
      <c r="B2065" s="1">
        <v>0.440559521742729</v>
      </c>
    </row>
    <row r="2066">
      <c r="A2066" s="1">
        <v>646.554482769224</v>
      </c>
      <c r="B2066" s="1">
        <v>0.447783520300955</v>
      </c>
    </row>
    <row r="2067">
      <c r="A2067" s="1">
        <v>646.787467824151</v>
      </c>
      <c r="B2067" s="1">
        <v>0.430123233448946</v>
      </c>
    </row>
    <row r="2068">
      <c r="A2068" s="1">
        <v>647.020462704637</v>
      </c>
      <c r="B2068" s="1">
        <v>0.404976708618862</v>
      </c>
    </row>
    <row r="2069">
      <c r="A2069" s="1">
        <v>647.253467407863</v>
      </c>
      <c r="B2069" s="1">
        <v>0.405101448951393</v>
      </c>
    </row>
    <row r="2070">
      <c r="A2070" s="1">
        <v>647.486481931008</v>
      </c>
      <c r="B2070" s="1">
        <v>0.401902240927346</v>
      </c>
    </row>
    <row r="2071">
      <c r="A2071" s="1">
        <v>647.719506271253</v>
      </c>
      <c r="B2071" s="1">
        <v>0.392455402067319</v>
      </c>
    </row>
    <row r="2072">
      <c r="A2072" s="1">
        <v>647.952540425778</v>
      </c>
      <c r="B2072" s="1">
        <v>0.388030785823703</v>
      </c>
    </row>
    <row r="2073">
      <c r="A2073" s="1">
        <v>648.185584391763</v>
      </c>
      <c r="B2073" s="1">
        <v>0.385383287942973</v>
      </c>
    </row>
    <row r="2074">
      <c r="A2074" s="1">
        <v>648.418638166389</v>
      </c>
      <c r="B2074" s="1">
        <v>0.375461032438421</v>
      </c>
    </row>
    <row r="2075">
      <c r="A2075" s="1">
        <v>648.651701746835</v>
      </c>
      <c r="B2075" s="1">
        <v>0.385779065617164</v>
      </c>
    </row>
    <row r="2076">
      <c r="A2076" s="1">
        <v>648.884775130281</v>
      </c>
      <c r="B2076" s="1">
        <v>0.371858344224244</v>
      </c>
    </row>
    <row r="2077">
      <c r="A2077" s="1">
        <v>649.117858313909</v>
      </c>
      <c r="B2077" s="1">
        <v>0.371808712054682</v>
      </c>
    </row>
    <row r="2078">
      <c r="A2078" s="1">
        <v>649.350951294897</v>
      </c>
      <c r="B2078" s="1">
        <v>0.36434629966211</v>
      </c>
    </row>
    <row r="2079">
      <c r="A2079" s="1">
        <v>649.584054070426</v>
      </c>
      <c r="B2079" s="1">
        <v>0.367894974160116</v>
      </c>
    </row>
    <row r="2080">
      <c r="A2080" s="1">
        <v>649.817166637677</v>
      </c>
      <c r="B2080" s="1">
        <v>0.368682564574128</v>
      </c>
    </row>
    <row r="2081">
      <c r="A2081" s="1">
        <v>650.050288993828</v>
      </c>
      <c r="B2081" s="1">
        <v>0.366717963043313</v>
      </c>
    </row>
    <row r="2082">
      <c r="A2082" s="1">
        <v>650.283421136062</v>
      </c>
      <c r="B2082" s="1">
        <v>0.380996588713759</v>
      </c>
    </row>
    <row r="2083">
      <c r="A2083" s="1">
        <v>650.516563061557</v>
      </c>
      <c r="B2083" s="1">
        <v>0.368448450110686</v>
      </c>
    </row>
    <row r="2084">
      <c r="A2084" s="1">
        <v>650.749714767494</v>
      </c>
      <c r="B2084" s="1">
        <v>0.39220127692355</v>
      </c>
    </row>
    <row r="2085">
      <c r="A2085" s="1">
        <v>650.982876251053</v>
      </c>
      <c r="B2085" s="1">
        <v>0.391073964877967</v>
      </c>
    </row>
    <row r="2086">
      <c r="A2086" s="1">
        <v>651.216047509414</v>
      </c>
      <c r="B2086" s="1">
        <v>0.397560699735217</v>
      </c>
    </row>
    <row r="2087">
      <c r="A2087" s="1">
        <v>651.449228539757</v>
      </c>
      <c r="B2087" s="1">
        <v>0.401537008603494</v>
      </c>
    </row>
    <row r="2088">
      <c r="A2088" s="1">
        <v>651.682419339263</v>
      </c>
      <c r="B2088" s="1">
        <v>0.400866139688485</v>
      </c>
    </row>
    <row r="2089">
      <c r="A2089" s="1">
        <v>651.915619905112</v>
      </c>
      <c r="B2089" s="1">
        <v>0.408964485876811</v>
      </c>
    </row>
    <row r="2090">
      <c r="A2090" s="1">
        <v>652.148830234483</v>
      </c>
      <c r="B2090" s="1">
        <v>0.409946829645218</v>
      </c>
    </row>
    <row r="2091">
      <c r="A2091" s="1">
        <v>652.382050324557</v>
      </c>
      <c r="B2091" s="1">
        <v>0.402351635143148</v>
      </c>
    </row>
    <row r="2092">
      <c r="A2092" s="1">
        <v>652.615280172514</v>
      </c>
      <c r="B2092" s="1">
        <v>0.412414668868288</v>
      </c>
    </row>
    <row r="2093">
      <c r="A2093" s="1">
        <v>652.848519775535</v>
      </c>
      <c r="B2093" s="1">
        <v>0.402327675539041</v>
      </c>
    </row>
    <row r="2094">
      <c r="A2094" s="1">
        <v>653.081769130799</v>
      </c>
      <c r="B2094" s="1">
        <v>0.400410907210443</v>
      </c>
    </row>
    <row r="2095">
      <c r="A2095" s="1">
        <v>653.315028235486</v>
      </c>
      <c r="B2095" s="1">
        <v>0.386897690493827</v>
      </c>
    </row>
    <row r="2096">
      <c r="A2096" s="1">
        <v>653.548297086778</v>
      </c>
      <c r="B2096" s="1">
        <v>0.384286093646112</v>
      </c>
    </row>
    <row r="2097">
      <c r="A2097" s="1">
        <v>653.781575681853</v>
      </c>
      <c r="B2097" s="1">
        <v>0.379757728469799</v>
      </c>
    </row>
    <row r="2098">
      <c r="A2098" s="1">
        <v>654.014864017892</v>
      </c>
      <c r="B2098" s="1">
        <v>0.372857362486847</v>
      </c>
    </row>
    <row r="2099">
      <c r="A2099" s="1">
        <v>654.248162092075</v>
      </c>
      <c r="B2099" s="1">
        <v>0.367777926416062</v>
      </c>
    </row>
    <row r="2100">
      <c r="A2100" s="1">
        <v>654.481469901583</v>
      </c>
      <c r="B2100" s="1">
        <v>0.358721196063436</v>
      </c>
    </row>
    <row r="2101">
      <c r="A2101" s="1">
        <v>654.714787443595</v>
      </c>
      <c r="B2101" s="1">
        <v>0.366555986606581</v>
      </c>
    </row>
    <row r="2102">
      <c r="A2102" s="1">
        <v>654.948114715292</v>
      </c>
      <c r="B2102" s="1">
        <v>0.349041516004017</v>
      </c>
    </row>
    <row r="2103">
      <c r="A2103" s="1">
        <v>655.181451713853</v>
      </c>
      <c r="B2103" s="1">
        <v>0.340535856545863</v>
      </c>
    </row>
    <row r="2104">
      <c r="A2104" s="1">
        <v>655.41479843646</v>
      </c>
      <c r="B2104" s="1">
        <v>0.351126001561367</v>
      </c>
    </row>
    <row r="2105">
      <c r="A2105" s="1">
        <v>655.648154880292</v>
      </c>
      <c r="B2105" s="1">
        <v>0.345399656179681</v>
      </c>
    </row>
    <row r="2106">
      <c r="A2106" s="1">
        <v>655.881521042528</v>
      </c>
      <c r="B2106" s="1">
        <v>0.350407213438143</v>
      </c>
    </row>
    <row r="2107">
      <c r="A2107" s="1">
        <v>656.114896920351</v>
      </c>
      <c r="B2107" s="1">
        <v>0.356516912485549</v>
      </c>
    </row>
    <row r="2108">
      <c r="A2108" s="1">
        <v>656.348282510939</v>
      </c>
      <c r="B2108" s="1">
        <v>0.357954488731997</v>
      </c>
    </row>
    <row r="2109">
      <c r="A2109" s="1">
        <v>656.581677811473</v>
      </c>
      <c r="B2109" s="1">
        <v>0.366484107794258</v>
      </c>
    </row>
    <row r="2110">
      <c r="A2110" s="1">
        <v>656.815082819132</v>
      </c>
      <c r="B2110" s="1">
        <v>0.369526977515908</v>
      </c>
    </row>
    <row r="2111">
      <c r="A2111" s="1">
        <v>657.048497531098</v>
      </c>
      <c r="B2111" s="1">
        <v>0.378631627076748</v>
      </c>
    </row>
    <row r="2112">
      <c r="A2112" s="1">
        <v>657.28192194455</v>
      </c>
      <c r="B2112" s="1">
        <v>0.3695030179118</v>
      </c>
    </row>
    <row r="2113">
      <c r="A2113" s="1">
        <v>657.515356056668</v>
      </c>
      <c r="B2113" s="1">
        <v>0.382441204129837</v>
      </c>
    </row>
    <row r="2114">
      <c r="A2114" s="1">
        <v>657.748799864633</v>
      </c>
      <c r="B2114" s="1">
        <v>0.382968315420201</v>
      </c>
    </row>
    <row r="2115">
      <c r="A2115" s="1">
        <v>657.982253365624</v>
      </c>
      <c r="B2115" s="1">
        <v>0.36931134107894</v>
      </c>
    </row>
    <row r="2116">
      <c r="A2116" s="1">
        <v>658.215716556823</v>
      </c>
      <c r="B2116" s="1">
        <v>0.375756474583851</v>
      </c>
    </row>
    <row r="2117">
      <c r="A2117" s="1">
        <v>658.449189435408</v>
      </c>
      <c r="B2117" s="1">
        <v>0.368041482061244</v>
      </c>
    </row>
    <row r="2118">
      <c r="A2118" s="1">
        <v>658.68267199856</v>
      </c>
      <c r="B2118" s="1">
        <v>0.364735056694413</v>
      </c>
    </row>
    <row r="2119">
      <c r="A2119" s="1">
        <v>658.91616424346</v>
      </c>
      <c r="B2119" s="1">
        <v>0.363800632134221</v>
      </c>
    </row>
    <row r="2120">
      <c r="A2120" s="1">
        <v>659.149666167287</v>
      </c>
      <c r="B2120" s="1">
        <v>0.354672022969273</v>
      </c>
    </row>
    <row r="2121">
      <c r="A2121" s="1">
        <v>659.383177767222</v>
      </c>
      <c r="B2121" s="1">
        <v>0.338020098114578</v>
      </c>
    </row>
    <row r="2122">
      <c r="A2122" s="1">
        <v>659.616699040445</v>
      </c>
      <c r="B2122" s="1">
        <v>0.342236988437494</v>
      </c>
    </row>
    <row r="2123">
      <c r="A2123" s="1">
        <v>659.850229984135</v>
      </c>
      <c r="B2123" s="1">
        <v>0.344153756766092</v>
      </c>
    </row>
    <row r="2124">
      <c r="A2124" s="1">
        <v>660.083770595474</v>
      </c>
      <c r="B2124" s="1">
        <v>0.327765387556579</v>
      </c>
    </row>
    <row r="2125">
      <c r="A2125" s="1">
        <v>660.31732087164</v>
      </c>
      <c r="B2125" s="1">
        <v>0.318469061162879</v>
      </c>
    </row>
    <row r="2126">
      <c r="A2126" s="1">
        <v>660.550880809816</v>
      </c>
      <c r="B2126" s="1">
        <v>0.318876374432706</v>
      </c>
    </row>
    <row r="2127">
      <c r="A2127" s="1">
        <v>660.784450407179</v>
      </c>
      <c r="B2127" s="1">
        <v>0.319906637409327</v>
      </c>
    </row>
    <row r="2128">
      <c r="A2128" s="1">
        <v>661.018029660912</v>
      </c>
      <c r="B2128" s="1">
        <v>0.303829743053212</v>
      </c>
    </row>
    <row r="2129">
      <c r="A2129" s="1">
        <v>661.251618568193</v>
      </c>
      <c r="B2129" s="1">
        <v>0.320433748699692</v>
      </c>
    </row>
    <row r="2130">
      <c r="A2130" s="1">
        <v>661.485217126204</v>
      </c>
      <c r="B2130" s="1">
        <v>0.311592654784034</v>
      </c>
    </row>
    <row r="2131">
      <c r="A2131" s="1">
        <v>661.718825332123</v>
      </c>
      <c r="B2131" s="1">
        <v>0.317726313435547</v>
      </c>
    </row>
    <row r="2132">
      <c r="A2132" s="1">
        <v>661.952443183132</v>
      </c>
      <c r="B2132" s="1">
        <v>0.315162635796047</v>
      </c>
    </row>
    <row r="2133">
      <c r="A2133" s="1">
        <v>662.18607067641</v>
      </c>
      <c r="B2133" s="1">
        <v>0.312167685282613</v>
      </c>
    </row>
    <row r="2134">
      <c r="A2134" s="1">
        <v>662.419707809139</v>
      </c>
      <c r="B2134" s="1">
        <v>0.318972212849136</v>
      </c>
    </row>
    <row r="2135">
      <c r="A2135" s="1">
        <v>662.653354578496</v>
      </c>
      <c r="B2135" s="1">
        <v>0.320266031470939</v>
      </c>
    </row>
    <row r="2136">
      <c r="A2136" s="1">
        <v>662.887010981664</v>
      </c>
      <c r="B2136" s="1">
        <v>0.323093264755622</v>
      </c>
    </row>
    <row r="2137">
      <c r="A2137" s="1">
        <v>663.120677015822</v>
      </c>
      <c r="B2137" s="1">
        <v>0.328508135283911</v>
      </c>
    </row>
    <row r="2138">
      <c r="A2138" s="1">
        <v>663.35435267815</v>
      </c>
      <c r="B2138" s="1">
        <v>0.333515692542373</v>
      </c>
    </row>
    <row r="2139">
      <c r="A2139" s="1">
        <v>663.588037965829</v>
      </c>
      <c r="B2139" s="1">
        <v>0.348178970256148</v>
      </c>
    </row>
    <row r="2140">
      <c r="A2140" s="1">
        <v>663.821732876038</v>
      </c>
      <c r="B2140" s="1">
        <v>0.352851093057105</v>
      </c>
    </row>
    <row r="2141">
      <c r="A2141" s="1">
        <v>664.055437405957</v>
      </c>
      <c r="B2141" s="1">
        <v>0.344848585285209</v>
      </c>
    </row>
    <row r="2142">
      <c r="A2142" s="1">
        <v>664.289151552768</v>
      </c>
      <c r="B2142" s="1">
        <v>0.350694728687432</v>
      </c>
    </row>
    <row r="2143">
      <c r="A2143" s="1">
        <v>664.52287531365</v>
      </c>
      <c r="B2143" s="1">
        <v>0.342021352000527</v>
      </c>
    </row>
    <row r="2144">
      <c r="A2144" s="1">
        <v>664.756608685783</v>
      </c>
      <c r="B2144" s="1">
        <v>0.343458928246975</v>
      </c>
    </row>
    <row r="2145">
      <c r="A2145" s="1">
        <v>664.990351666347</v>
      </c>
      <c r="B2145" s="1">
        <v>0.333539652146481</v>
      </c>
    </row>
    <row r="2146">
      <c r="A2146" s="1">
        <v>665.224104252523</v>
      </c>
      <c r="B2146" s="1">
        <v>0.353569881180329</v>
      </c>
    </row>
    <row r="2147">
      <c r="A2147" s="1">
        <v>665.457866441491</v>
      </c>
      <c r="B2147" s="1">
        <v>0.339721230006209</v>
      </c>
    </row>
    <row r="2148">
      <c r="A2148" s="1">
        <v>665.69163823043</v>
      </c>
      <c r="B2148" s="1">
        <v>0.332868783231471</v>
      </c>
    </row>
    <row r="2149">
      <c r="A2149" s="1">
        <v>665.925419616521</v>
      </c>
      <c r="B2149" s="1">
        <v>0.332149995108247</v>
      </c>
    </row>
    <row r="2150">
      <c r="A2150" s="1">
        <v>666.159210596945</v>
      </c>
      <c r="B2150" s="1">
        <v>0.329801953905714</v>
      </c>
    </row>
    <row r="2151">
      <c r="A2151" s="1">
        <v>666.393011168881</v>
      </c>
      <c r="B2151" s="1">
        <v>0.326112174873163</v>
      </c>
    </row>
    <row r="2152">
      <c r="A2152" s="1">
        <v>666.626821329509</v>
      </c>
      <c r="B2152" s="1">
        <v>0.332844823627364</v>
      </c>
    </row>
    <row r="2153">
      <c r="A2153" s="1">
        <v>666.86064107601</v>
      </c>
      <c r="B2153" s="1">
        <v>0.322518234257042</v>
      </c>
    </row>
    <row r="2154">
      <c r="A2154" s="1">
        <v>667.094470405563</v>
      </c>
      <c r="B2154" s="1">
        <v>0.311377018347066</v>
      </c>
    </row>
    <row r="2155">
      <c r="A2155" s="1">
        <v>667.32830931535</v>
      </c>
      <c r="B2155" s="1">
        <v>0.311377018347066</v>
      </c>
    </row>
    <row r="2156">
      <c r="A2156" s="1">
        <v>667.562157802549</v>
      </c>
      <c r="B2156" s="1">
        <v>0.301817136308184</v>
      </c>
    </row>
    <row r="2157">
      <c r="A2157" s="1">
        <v>667.796015864342</v>
      </c>
      <c r="B2157" s="1">
        <v>0.306561137921464</v>
      </c>
    </row>
    <row r="2158">
      <c r="A2158" s="1">
        <v>668.029883497908</v>
      </c>
      <c r="B2158" s="1">
        <v>0.303446389387492</v>
      </c>
    </row>
    <row r="2159">
      <c r="A2159" s="1">
        <v>668.263760700428</v>
      </c>
      <c r="B2159" s="1">
        <v>0.30584234979824</v>
      </c>
    </row>
    <row r="2160">
      <c r="A2160" s="1">
        <v>668.497647469081</v>
      </c>
      <c r="B2160" s="1">
        <v>0.296881457862044</v>
      </c>
    </row>
    <row r="2161">
      <c r="A2161" s="1">
        <v>668.731543801049</v>
      </c>
      <c r="B2161" s="1">
        <v>0.288543515632643</v>
      </c>
    </row>
    <row r="2162">
      <c r="A2162" s="1">
        <v>668.96544969351</v>
      </c>
      <c r="B2162" s="1">
        <v>0.288519556028535</v>
      </c>
    </row>
    <row r="2163">
      <c r="A2163" s="1">
        <v>669.199365143645</v>
      </c>
      <c r="B2163" s="1">
        <v>0.291945779415904</v>
      </c>
    </row>
    <row r="2164">
      <c r="A2164" s="1">
        <v>669.433290148635</v>
      </c>
      <c r="B2164" s="1">
        <v>0.285644403535638</v>
      </c>
    </row>
    <row r="2165">
      <c r="A2165" s="1">
        <v>669.667224705659</v>
      </c>
      <c r="B2165" s="1">
        <v>0.279630542904662</v>
      </c>
    </row>
    <row r="2166">
      <c r="A2166" s="1">
        <v>669.901168811898</v>
      </c>
      <c r="B2166" s="1">
        <v>0.270310256906855</v>
      </c>
    </row>
    <row r="2167">
      <c r="A2167" s="1">
        <v>670.135122464532</v>
      </c>
      <c r="B2167" s="1">
        <v>0.269711266804168</v>
      </c>
    </row>
    <row r="2168">
      <c r="A2168" s="1">
        <v>670.369085660741</v>
      </c>
      <c r="B2168" s="1">
        <v>0.271436358299906</v>
      </c>
    </row>
    <row r="2169">
      <c r="A2169" s="1">
        <v>670.603058397704</v>
      </c>
      <c r="B2169" s="1">
        <v>0.273425005440826</v>
      </c>
    </row>
    <row r="2170">
      <c r="A2170" s="1">
        <v>670.837040672603</v>
      </c>
      <c r="B2170" s="1">
        <v>0.261445203387089</v>
      </c>
    </row>
    <row r="2171">
      <c r="A2171" s="1">
        <v>671.071032482617</v>
      </c>
      <c r="B2171" s="1">
        <v>0.256868919002561</v>
      </c>
    </row>
    <row r="2172">
      <c r="A2172" s="1">
        <v>671.305033824927</v>
      </c>
      <c r="B2172" s="1">
        <v>0.242852550599688</v>
      </c>
    </row>
    <row r="2173">
      <c r="A2173" s="1">
        <v>671.539044696713</v>
      </c>
      <c r="B2173" s="1">
        <v>0.241295176332703</v>
      </c>
    </row>
    <row r="2174">
      <c r="A2174" s="1">
        <v>671.773065095155</v>
      </c>
      <c r="B2174" s="1">
        <v>0.246853804485637</v>
      </c>
    </row>
    <row r="2175">
      <c r="A2175" s="1">
        <v>672.007095017432</v>
      </c>
      <c r="B2175" s="1">
        <v>0.235041719660652</v>
      </c>
    </row>
    <row r="2176">
      <c r="A2176" s="1">
        <v>672.241134460726</v>
      </c>
      <c r="B2176" s="1">
        <v>0.241103499499843</v>
      </c>
    </row>
    <row r="2177">
      <c r="A2177" s="1">
        <v>672.475183422216</v>
      </c>
      <c r="B2177" s="1">
        <v>0.220402401550985</v>
      </c>
    </row>
    <row r="2178">
      <c r="A2178" s="1">
        <v>672.709241899083</v>
      </c>
      <c r="B2178" s="1">
        <v>0.217671006682732</v>
      </c>
    </row>
    <row r="2179">
      <c r="A2179" s="1">
        <v>672.943309888506</v>
      </c>
      <c r="B2179" s="1">
        <v>0.202241021637519</v>
      </c>
    </row>
    <row r="2180">
      <c r="A2180" s="1">
        <v>673.177387387666</v>
      </c>
      <c r="B2180" s="1">
        <v>0.217766845099162</v>
      </c>
    </row>
    <row r="2181">
      <c r="A2181" s="1">
        <v>673.411474393743</v>
      </c>
      <c r="B2181" s="1">
        <v>0.207607972957593</v>
      </c>
    </row>
    <row r="2182">
      <c r="A2182" s="1">
        <v>673.645570903917</v>
      </c>
      <c r="B2182" s="1">
        <v>0.206625629189187</v>
      </c>
    </row>
    <row r="2183">
      <c r="A2183" s="1">
        <v>673.879676915369</v>
      </c>
      <c r="B2183" s="1">
        <v>0.20137847588965</v>
      </c>
    </row>
    <row r="2184">
      <c r="A2184" s="1">
        <v>674.113792425278</v>
      </c>
      <c r="B2184" s="1">
        <v>0.197449100816024</v>
      </c>
    </row>
    <row r="2185">
      <c r="A2185" s="1">
        <v>674.347917430824</v>
      </c>
      <c r="B2185" s="1">
        <v>0.205283891359168</v>
      </c>
    </row>
    <row r="2186">
      <c r="A2186" s="1">
        <v>674.582051929188</v>
      </c>
      <c r="B2186" s="1">
        <v>0.193136372076678</v>
      </c>
    </row>
    <row r="2187">
      <c r="A2187" s="1">
        <v>674.816195917551</v>
      </c>
      <c r="B2187" s="1">
        <v>0.17737095257396</v>
      </c>
    </row>
    <row r="2188">
      <c r="A2188" s="1">
        <v>675.050349393091</v>
      </c>
      <c r="B2188" s="1">
        <v>0.196107362986005</v>
      </c>
    </row>
    <row r="2189">
      <c r="A2189" s="1">
        <v>675.284512352989</v>
      </c>
      <c r="B2189" s="1">
        <v>0.181012812398296</v>
      </c>
    </row>
    <row r="2190">
      <c r="A2190" s="1">
        <v>675.518684794426</v>
      </c>
      <c r="B2190" s="1">
        <v>0.181803479333843</v>
      </c>
    </row>
    <row r="2191">
      <c r="A2191" s="1">
        <v>675.752866714582</v>
      </c>
      <c r="B2191" s="1">
        <v>0.175789618702866</v>
      </c>
    </row>
    <row r="2192">
      <c r="A2192" s="1">
        <v>675.987058110636</v>
      </c>
      <c r="B2192" s="1">
        <v>0.169799717675998</v>
      </c>
    </row>
    <row r="2193">
      <c r="A2193" s="1">
        <v>676.221258979768</v>
      </c>
      <c r="B2193" s="1">
        <v>0.164696322001106</v>
      </c>
    </row>
    <row r="2194">
      <c r="A2194" s="1">
        <v>676.45546931916</v>
      </c>
      <c r="B2194" s="1">
        <v>0.169799717675998</v>
      </c>
    </row>
    <row r="2195">
      <c r="A2195" s="1">
        <v>676.689689125991</v>
      </c>
      <c r="B2195" s="1">
        <v>0.172842587397647</v>
      </c>
    </row>
    <row r="2196">
      <c r="A2196" s="1">
        <v>676.923918397442</v>
      </c>
      <c r="B2196" s="1">
        <v>0.153770742528097</v>
      </c>
    </row>
    <row r="2197">
      <c r="A2197" s="1">
        <v>677.158157130691</v>
      </c>
      <c r="B2197" s="1">
        <v>0.163642099420377</v>
      </c>
    </row>
    <row r="2198">
      <c r="A2198" s="1">
        <v>677.392405322921</v>
      </c>
      <c r="B2198" s="1">
        <v>0.15365094450756</v>
      </c>
    </row>
    <row r="2199">
      <c r="A2199" s="1">
        <v>677.62666297131</v>
      </c>
      <c r="B2199" s="1">
        <v>0.158131390475658</v>
      </c>
    </row>
    <row r="2200">
      <c r="A2200" s="1">
        <v>677.860930073039</v>
      </c>
      <c r="B2200" s="1">
        <v>0.149266336955892</v>
      </c>
    </row>
    <row r="2201">
      <c r="A2201" s="1">
        <v>678.095206625288</v>
      </c>
      <c r="B2201" s="1">
        <v>0.150655993994125</v>
      </c>
    </row>
    <row r="2202">
      <c r="A2202" s="1">
        <v>678.329492625238</v>
      </c>
      <c r="B2202" s="1">
        <v>0.151710216574854</v>
      </c>
    </row>
    <row r="2203">
      <c r="A2203" s="1">
        <v>678.563788070068</v>
      </c>
      <c r="B2203" s="1">
        <v>0.140640879477201</v>
      </c>
    </row>
    <row r="2204">
      <c r="A2204" s="1">
        <v>678.798092956958</v>
      </c>
      <c r="B2204" s="1">
        <v>0.140808596705953</v>
      </c>
    </row>
    <row r="2205">
      <c r="A2205" s="1">
        <v>679.032407283089</v>
      </c>
      <c r="B2205" s="1">
        <v>0.138316797878776</v>
      </c>
    </row>
    <row r="2206">
      <c r="A2206" s="1">
        <v>679.266731045642</v>
      </c>
      <c r="B2206" s="1">
        <v>0.145720315547986</v>
      </c>
    </row>
    <row r="2207">
      <c r="A2207" s="1">
        <v>679.501064241795</v>
      </c>
      <c r="B2207" s="1">
        <v>0.140137727790944</v>
      </c>
    </row>
    <row r="2208">
      <c r="A2208" s="1">
        <v>679.735406868729</v>
      </c>
      <c r="B2208" s="1">
        <v>0.14358791078242</v>
      </c>
    </row>
    <row r="2209">
      <c r="A2209" s="1">
        <v>679.969758923624</v>
      </c>
      <c r="B2209" s="1">
        <v>0.131296633875286</v>
      </c>
    </row>
    <row r="2210">
      <c r="A2210" s="1">
        <v>680.204120403661</v>
      </c>
      <c r="B2210" s="1">
        <v>0.134339503596935</v>
      </c>
    </row>
    <row r="2211">
      <c r="A2211" s="1">
        <v>680.43849130602</v>
      </c>
      <c r="B2211" s="1">
        <v>0.125115056015557</v>
      </c>
    </row>
    <row r="2212">
      <c r="A2212" s="1">
        <v>680.672871627881</v>
      </c>
      <c r="B2212" s="1">
        <v>0.133452998244959</v>
      </c>
    </row>
    <row r="2213">
      <c r="A2213" s="1">
        <v>680.907261366423</v>
      </c>
      <c r="B2213" s="1">
        <v>0.136304191133748</v>
      </c>
    </row>
    <row r="2214">
      <c r="A2214" s="1">
        <v>681.141660518828</v>
      </c>
      <c r="B2214" s="1">
        <v>0.130553886147954</v>
      </c>
    </row>
    <row r="2215">
      <c r="A2215" s="1">
        <v>681.376069082275</v>
      </c>
      <c r="B2215" s="1">
        <v>0.130553886147954</v>
      </c>
    </row>
    <row r="2216">
      <c r="A2216" s="1">
        <v>681.610487053944</v>
      </c>
      <c r="B2216" s="1">
        <v>0.135729160635169</v>
      </c>
    </row>
    <row r="2217">
      <c r="A2217" s="1">
        <v>681.844914431016</v>
      </c>
      <c r="B2217" s="1">
        <v>0.12746309721809</v>
      </c>
    </row>
    <row r="2218">
      <c r="A2218" s="1">
        <v>682.07935121067</v>
      </c>
      <c r="B2218" s="1">
        <v>0.12470774274573</v>
      </c>
    </row>
    <row r="2219">
      <c r="A2219" s="1">
        <v>682.313797390088</v>
      </c>
      <c r="B2219" s="1">
        <v>0.125330692452525</v>
      </c>
    </row>
    <row r="2220">
      <c r="A2220" s="1">
        <v>682.548252966448</v>
      </c>
      <c r="B2220" s="1">
        <v>0.116729194577941</v>
      </c>
    </row>
    <row r="2221">
      <c r="A2221" s="1">
        <v>682.782717936932</v>
      </c>
      <c r="B2221" s="1">
        <v>0.112727940691993</v>
      </c>
    </row>
    <row r="2222">
      <c r="A2222" s="1">
        <v>683.017192298719</v>
      </c>
      <c r="B2222" s="1">
        <v>0.118765760927076</v>
      </c>
    </row>
    <row r="2223">
      <c r="A2223" s="1">
        <v>683.25167604899</v>
      </c>
      <c r="B2223" s="1">
        <v>0.11105076840447</v>
      </c>
    </row>
    <row r="2224">
      <c r="A2224" s="1">
        <v>683.486169184924</v>
      </c>
      <c r="B2224" s="1">
        <v>0.119412670237978</v>
      </c>
    </row>
    <row r="2225">
      <c r="A2225" s="1">
        <v>683.720671703703</v>
      </c>
      <c r="B2225" s="1">
        <v>0.116489598536866</v>
      </c>
    </row>
    <row r="2226">
      <c r="A2226" s="1">
        <v>683.955183602505</v>
      </c>
      <c r="B2226" s="1">
        <v>0.118023013199745</v>
      </c>
    </row>
    <row r="2227">
      <c r="A2227" s="1">
        <v>684.189704878511</v>
      </c>
      <c r="B2227" s="1">
        <v>0.112871698316638</v>
      </c>
    </row>
    <row r="2228">
      <c r="A2228" s="1">
        <v>684.424235528902</v>
      </c>
      <c r="B2228" s="1">
        <v>0.111242445237329</v>
      </c>
    </row>
    <row r="2229">
      <c r="A2229" s="1">
        <v>684.658775550857</v>
      </c>
      <c r="B2229" s="1">
        <v>0.120682529255674</v>
      </c>
    </row>
    <row r="2230">
      <c r="A2230" s="1">
        <v>684.893324941556</v>
      </c>
      <c r="B2230" s="1">
        <v>0.117999053595637</v>
      </c>
    </row>
    <row r="2231">
      <c r="A2231" s="1">
        <v>685.127883698181</v>
      </c>
      <c r="B2231" s="1">
        <v>0.118669922510647</v>
      </c>
    </row>
    <row r="2232">
      <c r="A2232" s="1">
        <v>685.36245181791</v>
      </c>
      <c r="B2232" s="1">
        <v>0.113925920897367</v>
      </c>
    </row>
    <row r="2233">
      <c r="A2233" s="1">
        <v>685.597029297925</v>
      </c>
      <c r="B2233" s="1">
        <v>0.120706488859782</v>
      </c>
    </row>
    <row r="2234">
      <c r="A2234" s="1">
        <v>685.831616135404</v>
      </c>
      <c r="B2234" s="1">
        <v>0.11493222426988</v>
      </c>
    </row>
    <row r="2235">
      <c r="A2235" s="1">
        <v>686.066212327529</v>
      </c>
      <c r="B2235" s="1">
        <v>0.116106244871147</v>
      </c>
    </row>
    <row r="2236">
      <c r="A2236" s="1">
        <v>686.30081787148</v>
      </c>
      <c r="B2236" s="1">
        <v>0.109924667011418</v>
      </c>
    </row>
    <row r="2237">
      <c r="A2237" s="1">
        <v>686.535432764436</v>
      </c>
      <c r="B2237" s="1">
        <v>0.108079777495143</v>
      </c>
    </row>
    <row r="2238">
      <c r="A2238" s="1">
        <v>686.770057003579</v>
      </c>
      <c r="B2238" s="1">
        <v>0.112967536733068</v>
      </c>
    </row>
    <row r="2239">
      <c r="A2239" s="1">
        <v>687.004690586087</v>
      </c>
      <c r="B2239" s="1">
        <v>0.12765477405095</v>
      </c>
    </row>
    <row r="2240">
      <c r="A2240" s="1">
        <v>687.239333509141</v>
      </c>
      <c r="B2240" s="1">
        <v>0.119149114592796</v>
      </c>
    </row>
    <row r="2241">
      <c r="A2241" s="1">
        <v>687.473985769922</v>
      </c>
      <c r="B2241" s="1">
        <v>0.106522403228157</v>
      </c>
    </row>
    <row r="2242">
      <c r="A2242" s="1">
        <v>687.708647365609</v>
      </c>
      <c r="B2242" s="1">
        <v>0.107169312539059</v>
      </c>
    </row>
    <row r="2243">
      <c r="A2243" s="1">
        <v>687.943318293383</v>
      </c>
      <c r="B2243" s="1">
        <v>0.110523657114105</v>
      </c>
    </row>
    <row r="2244">
      <c r="A2244" s="1">
        <v>688.177998550424</v>
      </c>
      <c r="B2244" s="1">
        <v>0.0945426011744199</v>
      </c>
    </row>
    <row r="2245">
      <c r="A2245" s="1">
        <v>688.412688133911</v>
      </c>
      <c r="B2245" s="1">
        <v>0.1060192515419</v>
      </c>
    </row>
    <row r="2246">
      <c r="A2246" s="1">
        <v>688.647387041026</v>
      </c>
      <c r="B2246" s="1">
        <v>0.103671210339367</v>
      </c>
    </row>
    <row r="2247">
      <c r="A2247" s="1">
        <v>688.882095268948</v>
      </c>
      <c r="B2247" s="1">
        <v>0.0882651848982615</v>
      </c>
    </row>
    <row r="2248">
      <c r="A2248" s="1">
        <v>689.116812814857</v>
      </c>
      <c r="B2248" s="1">
        <v>0.0926497924499294</v>
      </c>
    </row>
    <row r="2249">
      <c r="A2249" s="1">
        <v>689.351539675934</v>
      </c>
      <c r="B2249" s="1">
        <v>0.0902777916432894</v>
      </c>
    </row>
    <row r="2250">
      <c r="A2250" s="1">
        <v>689.586275849359</v>
      </c>
      <c r="B2250" s="1">
        <v>0.096315611878373</v>
      </c>
    </row>
    <row r="2251">
      <c r="A2251" s="1">
        <v>689.821021332311</v>
      </c>
      <c r="B2251" s="1">
        <v>0.09919076437127</v>
      </c>
    </row>
    <row r="2252">
      <c r="A2252" s="1">
        <v>690.055776121972</v>
      </c>
      <c r="B2252" s="1">
        <v>0.103287856673648</v>
      </c>
    </row>
    <row r="2253">
      <c r="A2253" s="1">
        <v>690.290540215521</v>
      </c>
      <c r="B2253" s="1">
        <v>0.0899183975816773</v>
      </c>
    </row>
    <row r="2254">
      <c r="A2254" s="1">
        <v>690.525313610138</v>
      </c>
      <c r="B2254" s="1">
        <v>0.0980167437700037</v>
      </c>
    </row>
    <row r="2255">
      <c r="A2255" s="1">
        <v>690.760096303004</v>
      </c>
      <c r="B2255" s="1">
        <v>0.101011694283438</v>
      </c>
    </row>
    <row r="2256">
      <c r="A2256" s="1">
        <v>690.994888291298</v>
      </c>
      <c r="B2256" s="1">
        <v>0.105396301835106</v>
      </c>
    </row>
    <row r="2257">
      <c r="A2257" s="1">
        <v>691.229689572201</v>
      </c>
      <c r="B2257" s="1">
        <v>0.112632102275563</v>
      </c>
    </row>
    <row r="2258">
      <c r="A2258" s="1">
        <v>691.464500142893</v>
      </c>
      <c r="B2258" s="1">
        <v>0.103096179840788</v>
      </c>
    </row>
    <row r="2259">
      <c r="A2259" s="1">
        <v>691.699320000554</v>
      </c>
      <c r="B2259" s="1">
        <v>0.114956183873988</v>
      </c>
    </row>
    <row r="2260">
      <c r="A2260" s="1">
        <v>691.934149142365</v>
      </c>
      <c r="B2260" s="1">
        <v>0.108175615911573</v>
      </c>
    </row>
    <row r="2261">
      <c r="A2261" s="1">
        <v>692.168987565505</v>
      </c>
      <c r="B2261" s="1">
        <v>0.11797509399153</v>
      </c>
    </row>
    <row r="2262">
      <c r="A2262" s="1">
        <v>692.403835267155</v>
      </c>
      <c r="B2262" s="1">
        <v>0.125234854036095</v>
      </c>
    </row>
    <row r="2263">
      <c r="A2263" s="1">
        <v>692.638692244494</v>
      </c>
      <c r="B2263" s="1">
        <v>0.112775859900208</v>
      </c>
    </row>
    <row r="2264">
      <c r="A2264" s="1">
        <v>692.873558494703</v>
      </c>
      <c r="B2264" s="1">
        <v>0.114165516938441</v>
      </c>
    </row>
    <row r="2265">
      <c r="A2265" s="1">
        <v>693.108434014962</v>
      </c>
      <c r="B2265" s="1">
        <v>0.113878001689152</v>
      </c>
    </row>
    <row r="2266">
      <c r="A2266" s="1">
        <v>693.343318802452</v>
      </c>
      <c r="B2266" s="1">
        <v>0.112895657920745</v>
      </c>
    </row>
    <row r="2267">
      <c r="A2267" s="1">
        <v>693.578212854352</v>
      </c>
      <c r="B2267" s="1">
        <v>0.108606888785507</v>
      </c>
    </row>
    <row r="2268">
      <c r="A2268" s="1">
        <v>693.813116167843</v>
      </c>
      <c r="B2268" s="1">
        <v>0.104366038858484</v>
      </c>
    </row>
    <row r="2269">
      <c r="A2269" s="1">
        <v>694.048028740104</v>
      </c>
      <c r="B2269" s="1">
        <v>0.114261355354871</v>
      </c>
    </row>
    <row r="2270">
      <c r="A2270" s="1">
        <v>694.282950568316</v>
      </c>
      <c r="B2270" s="1">
        <v>0.105803615104933</v>
      </c>
    </row>
    <row r="2271">
      <c r="A2271" s="1">
        <v>694.517881649659</v>
      </c>
      <c r="B2271" s="1">
        <v>0.102616987758638</v>
      </c>
    </row>
    <row r="2272">
      <c r="A2272" s="1">
        <v>694.752821981313</v>
      </c>
      <c r="B2272" s="1">
        <v>0.102784704987391</v>
      </c>
    </row>
    <row r="2273">
      <c r="A2273" s="1">
        <v>694.987771560459</v>
      </c>
      <c r="B2273" s="1">
        <v>0.109469434533376</v>
      </c>
    </row>
    <row r="2274">
      <c r="A2274" s="1">
        <v>695.222730384276</v>
      </c>
      <c r="B2274" s="1">
        <v>0.104677513711881</v>
      </c>
    </row>
    <row r="2275">
      <c r="A2275" s="1">
        <v>695.457698449944</v>
      </c>
      <c r="B2275" s="1">
        <v>0.0976333901042841</v>
      </c>
    </row>
    <row r="2276">
      <c r="A2276" s="1">
        <v>695.692675754645</v>
      </c>
      <c r="B2276" s="1">
        <v>0.0956447429633637</v>
      </c>
    </row>
    <row r="2277">
      <c r="A2277" s="1">
        <v>695.927662295557</v>
      </c>
      <c r="B2277" s="1">
        <v>0.112057071776984</v>
      </c>
    </row>
    <row r="2278">
      <c r="A2278" s="1">
        <v>696.162658069861</v>
      </c>
      <c r="B2278" s="1">
        <v>0.109756949782666</v>
      </c>
    </row>
    <row r="2279">
      <c r="A2279" s="1">
        <v>696.397663074738</v>
      </c>
      <c r="B2279" s="1">
        <v>0.1153155779356</v>
      </c>
    </row>
    <row r="2280">
      <c r="A2280" s="1">
        <v>696.632677307367</v>
      </c>
      <c r="B2280" s="1">
        <v>0.124947338786805</v>
      </c>
    </row>
    <row r="2281">
      <c r="A2281" s="1">
        <v>696.867700764929</v>
      </c>
      <c r="B2281" s="1">
        <v>0.122359701543198</v>
      </c>
    </row>
    <row r="2282">
      <c r="A2282" s="1">
        <v>697.102733444603</v>
      </c>
      <c r="B2282" s="1">
        <v>0.134938493699622</v>
      </c>
    </row>
    <row r="2283">
      <c r="A2283" s="1">
        <v>697.337775343571</v>
      </c>
      <c r="B2283" s="1">
        <v>0.133117563787454</v>
      </c>
    </row>
    <row r="2284">
      <c r="A2284" s="1">
        <v>697.572826459011</v>
      </c>
      <c r="B2284" s="1">
        <v>0.146463063275317</v>
      </c>
    </row>
    <row r="2285">
      <c r="A2285" s="1">
        <v>697.807886788104</v>
      </c>
      <c r="B2285" s="1">
        <v>0.146175548026028</v>
      </c>
    </row>
    <row r="2286">
      <c r="A2286" s="1">
        <v>698.042956328031</v>
      </c>
      <c r="B2286" s="1">
        <v>0.153626984903452</v>
      </c>
    </row>
    <row r="2287">
      <c r="A2287" s="1">
        <v>698.278035075972</v>
      </c>
      <c r="B2287" s="1">
        <v>0.149194458143569</v>
      </c>
    </row>
    <row r="2288">
      <c r="A2288" s="1">
        <v>698.513123029106</v>
      </c>
      <c r="B2288" s="1">
        <v>0.14643910367121</v>
      </c>
    </row>
    <row r="2289">
      <c r="A2289" s="1">
        <v>698.748220184613</v>
      </c>
      <c r="B2289" s="1">
        <v>0.152644641135046</v>
      </c>
    </row>
    <row r="2290">
      <c r="A2290" s="1">
        <v>698.983326539675</v>
      </c>
      <c r="B2290" s="1">
        <v>0.147565205064261</v>
      </c>
    </row>
    <row r="2291">
      <c r="A2291" s="1">
        <v>699.218442091471</v>
      </c>
      <c r="B2291" s="1">
        <v>0.142845163055089</v>
      </c>
    </row>
    <row r="2292">
      <c r="A2292" s="1">
        <v>699.453566837181</v>
      </c>
      <c r="B2292" s="1">
        <v>0.147205811002649</v>
      </c>
    </row>
    <row r="2293">
      <c r="A2293" s="1">
        <v>699.688700773986</v>
      </c>
      <c r="B2293" s="1">
        <v>0.148140235562841</v>
      </c>
    </row>
    <row r="2294">
      <c r="A2294" s="1">
        <v>699.923843899065</v>
      </c>
      <c r="B2294" s="1">
        <v>0.148092316354626</v>
      </c>
    </row>
    <row r="2295">
      <c r="A2295" s="1">
        <v>700.158996209599</v>
      </c>
      <c r="B2295" s="1">
        <v>0.138316797878776</v>
      </c>
    </row>
    <row r="2296">
      <c r="A2296" s="1">
        <v>700.394157702768</v>
      </c>
      <c r="B2296" s="1">
        <v>0.143348314741346</v>
      </c>
    </row>
    <row r="2297">
      <c r="A2297" s="1">
        <v>700.629328375752</v>
      </c>
      <c r="B2297" s="1">
        <v>0.146894336149252</v>
      </c>
    </row>
    <row r="2298">
      <c r="A2298" s="1">
        <v>700.864508225731</v>
      </c>
      <c r="B2298" s="1">
        <v>0.142893082263304</v>
      </c>
    </row>
    <row r="2299">
      <c r="A2299" s="1">
        <v>701.099697249886</v>
      </c>
      <c r="B2299" s="1">
        <v>0.141167990767565</v>
      </c>
    </row>
    <row r="2300">
      <c r="A2300" s="1">
        <v>701.334895445396</v>
      </c>
      <c r="B2300" s="1">
        <v>0.143468112761883</v>
      </c>
    </row>
    <row r="2301">
      <c r="A2301" s="1">
        <v>701.570102809442</v>
      </c>
      <c r="B2301" s="1">
        <v>0.150560155577696</v>
      </c>
    </row>
    <row r="2302">
      <c r="A2302" s="1">
        <v>701.805319339203</v>
      </c>
      <c r="B2302" s="1">
        <v>0.148571508436775</v>
      </c>
    </row>
    <row r="2303">
      <c r="A2303" s="1">
        <v>702.040545031861</v>
      </c>
      <c r="B2303" s="1">
        <v>0.14188677889079</v>
      </c>
    </row>
    <row r="2304">
      <c r="A2304" s="1">
        <v>702.275779884594</v>
      </c>
      <c r="B2304" s="1">
        <v>0.149410094580537</v>
      </c>
    </row>
    <row r="2305">
      <c r="A2305" s="1">
        <v>702.511023894584</v>
      </c>
      <c r="B2305" s="1">
        <v>0.15374678292399</v>
      </c>
    </row>
    <row r="2306">
      <c r="A2306" s="1">
        <v>702.746277059011</v>
      </c>
      <c r="B2306" s="1">
        <v>0.149026740914817</v>
      </c>
    </row>
    <row r="2307">
      <c r="A2307" s="1">
        <v>702.981539375054</v>
      </c>
      <c r="B2307" s="1">
        <v>0.152812358363798</v>
      </c>
    </row>
    <row r="2308">
      <c r="A2308" s="1">
        <v>703.216810839894</v>
      </c>
      <c r="B2308" s="1">
        <v>0.148307952791593</v>
      </c>
    </row>
    <row r="2309">
      <c r="A2309" s="1">
        <v>703.452091450711</v>
      </c>
      <c r="B2309" s="1">
        <v>0.159041855431742</v>
      </c>
    </row>
    <row r="2310">
      <c r="A2310" s="1">
        <v>703.687381204685</v>
      </c>
      <c r="B2310" s="1">
        <v>0.144138981676892</v>
      </c>
    </row>
    <row r="2311">
      <c r="A2311" s="1">
        <v>703.922680098996</v>
      </c>
      <c r="B2311" s="1">
        <v>0.146870376545144</v>
      </c>
    </row>
    <row r="2312">
      <c r="A2312" s="1">
        <v>704.157988130824</v>
      </c>
      <c r="B2312" s="1">
        <v>0.147780841501228</v>
      </c>
    </row>
    <row r="2313">
      <c r="A2313" s="1">
        <v>704.39330529735</v>
      </c>
      <c r="B2313" s="1">
        <v>0.144737971779579</v>
      </c>
    </row>
    <row r="2314">
      <c r="A2314" s="1">
        <v>704.628631595754</v>
      </c>
      <c r="B2314" s="1">
        <v>0.142988920679733</v>
      </c>
    </row>
    <row r="2315">
      <c r="A2315" s="1">
        <v>704.863967023216</v>
      </c>
      <c r="B2315" s="1">
        <v>0.145049446632976</v>
      </c>
    </row>
    <row r="2316">
      <c r="A2316" s="1">
        <v>705.099311576916</v>
      </c>
      <c r="B2316" s="1">
        <v>0.136639625591253</v>
      </c>
    </row>
    <row r="2317">
      <c r="A2317" s="1">
        <v>705.334665254034</v>
      </c>
      <c r="B2317" s="1">
        <v>0.137502171339122</v>
      </c>
    </row>
    <row r="2318">
      <c r="A2318" s="1">
        <v>705.57002805175</v>
      </c>
      <c r="B2318" s="1">
        <v>0.119460589446193</v>
      </c>
    </row>
    <row r="2319">
      <c r="A2319" s="1">
        <v>705.805399967244</v>
      </c>
      <c r="B2319" s="1">
        <v>0.125666126910029</v>
      </c>
    </row>
    <row r="2320">
      <c r="A2320" s="1">
        <v>706.040780997698</v>
      </c>
      <c r="B2320" s="1">
        <v>0.124036873830721</v>
      </c>
    </row>
    <row r="2321">
      <c r="A2321" s="1">
        <v>706.27617114029</v>
      </c>
      <c r="B2321" s="1">
        <v>0.125546328889492</v>
      </c>
    </row>
    <row r="2322">
      <c r="A2322" s="1">
        <v>706.511570392201</v>
      </c>
      <c r="B2322" s="1">
        <v>0.124444187100548</v>
      </c>
    </row>
    <row r="2323">
      <c r="A2323" s="1">
        <v>706.746978750611</v>
      </c>
      <c r="B2323" s="1">
        <v>0.116705234973834</v>
      </c>
    </row>
    <row r="2324">
      <c r="A2324" s="1">
        <v>706.982396212701</v>
      </c>
      <c r="B2324" s="1">
        <v>0.121209640546039</v>
      </c>
    </row>
    <row r="2325">
      <c r="A2325" s="1">
        <v>707.21782277565</v>
      </c>
      <c r="B2325" s="1">
        <v>0.113374850002895</v>
      </c>
    </row>
    <row r="2326">
      <c r="A2326" s="1">
        <v>707.453258436638</v>
      </c>
      <c r="B2326" s="1">
        <v>0.127439137613982</v>
      </c>
    </row>
    <row r="2327">
      <c r="A2327" s="1">
        <v>707.688703192847</v>
      </c>
      <c r="B2327" s="1">
        <v>0.126696389886651</v>
      </c>
    </row>
    <row r="2328">
      <c r="A2328" s="1">
        <v>707.924157041455</v>
      </c>
      <c r="B2328" s="1">
        <v>0.122024267085693</v>
      </c>
    </row>
    <row r="2329">
      <c r="A2329" s="1">
        <v>708.159619979643</v>
      </c>
      <c r="B2329" s="1">
        <v>0.118861599343506</v>
      </c>
    </row>
    <row r="2330">
      <c r="A2330" s="1">
        <v>708.395092004591</v>
      </c>
      <c r="B2330" s="1">
        <v>0.117280265472413</v>
      </c>
    </row>
    <row r="2331">
      <c r="A2331" s="1">
        <v>708.63057311348</v>
      </c>
      <c r="B2331" s="1">
        <v>0.123413924123927</v>
      </c>
    </row>
    <row r="2332">
      <c r="A2332" s="1">
        <v>708.866063303489</v>
      </c>
      <c r="B2332" s="1">
        <v>0.125666126910029</v>
      </c>
    </row>
    <row r="2333">
      <c r="A2333" s="1">
        <v>709.101562571799</v>
      </c>
      <c r="B2333" s="1">
        <v>0.133165482995669</v>
      </c>
    </row>
    <row r="2334">
      <c r="A2334" s="1">
        <v>709.33707091559</v>
      </c>
      <c r="B2334" s="1">
        <v>0.121736751836403</v>
      </c>
    </row>
    <row r="2335">
      <c r="A2335" s="1">
        <v>709.572588332042</v>
      </c>
      <c r="B2335" s="1">
        <v>0.127007864740048</v>
      </c>
    </row>
    <row r="2336">
      <c r="A2336" s="1">
        <v>709.808114818335</v>
      </c>
      <c r="B2336" s="1">
        <v>0.12233574193909</v>
      </c>
    </row>
    <row r="2337">
      <c r="A2337" s="1">
        <v>710.043650371649</v>
      </c>
      <c r="B2337" s="1">
        <v>0.125809884534674</v>
      </c>
    </row>
    <row r="2338">
      <c r="A2338" s="1">
        <v>710.279194989165</v>
      </c>
      <c r="B2338" s="1">
        <v>0.123461843332142</v>
      </c>
    </row>
    <row r="2339">
      <c r="A2339" s="1">
        <v>710.514748668062</v>
      </c>
      <c r="B2339" s="1">
        <v>0.122215943918553</v>
      </c>
    </row>
    <row r="2340">
      <c r="A2340" s="1">
        <v>710.750311405521</v>
      </c>
      <c r="B2340" s="1">
        <v>0.120682529255674</v>
      </c>
    </row>
    <row r="2341">
      <c r="A2341" s="1">
        <v>710.985883198722</v>
      </c>
      <c r="B2341" s="1">
        <v>0.122647216792487</v>
      </c>
    </row>
    <row r="2342">
      <c r="A2342" s="1">
        <v>711.221464044845</v>
      </c>
      <c r="B2342" s="1">
        <v>0.10393476598455</v>
      </c>
    </row>
    <row r="2343">
      <c r="A2343" s="1">
        <v>711.45705394107</v>
      </c>
      <c r="B2343" s="1">
        <v>0.116321881308114</v>
      </c>
    </row>
    <row r="2344">
      <c r="A2344" s="1">
        <v>711.692652884578</v>
      </c>
      <c r="B2344" s="1">
        <v>0.102521149342209</v>
      </c>
    </row>
    <row r="2345">
      <c r="A2345" s="1">
        <v>711.928260872548</v>
      </c>
      <c r="B2345" s="1">
        <v>0.112176869797521</v>
      </c>
    </row>
    <row r="2346">
      <c r="A2346" s="1">
        <v>712.163877902161</v>
      </c>
      <c r="B2346" s="1">
        <v>0.100340825368428</v>
      </c>
    </row>
    <row r="2347">
      <c r="A2347" s="1">
        <v>712.399503970597</v>
      </c>
      <c r="B2347" s="1">
        <v>0.0955968237551488</v>
      </c>
    </row>
    <row r="2348">
      <c r="A2348" s="1">
        <v>712.635139075036</v>
      </c>
      <c r="B2348" s="1">
        <v>0.0953093085058591</v>
      </c>
    </row>
    <row r="2349">
      <c r="A2349" s="1">
        <v>712.870783212658</v>
      </c>
      <c r="B2349" s="1">
        <v>0.0881214272736167</v>
      </c>
    </row>
    <row r="2350">
      <c r="A2350" s="1">
        <v>713.106436380643</v>
      </c>
      <c r="B2350" s="1">
        <v>0.0907569837254389</v>
      </c>
    </row>
    <row r="2351">
      <c r="A2351" s="1">
        <v>713.342098576172</v>
      </c>
      <c r="B2351" s="1">
        <v>0.0932967017608312</v>
      </c>
    </row>
    <row r="2352">
      <c r="A2352" s="1">
        <v>713.577769796424</v>
      </c>
      <c r="B2352" s="1">
        <v>0.0922185195759948</v>
      </c>
    </row>
    <row r="2353">
      <c r="A2353" s="1">
        <v>713.81345003858</v>
      </c>
      <c r="B2353" s="1">
        <v>0.0962916522742656</v>
      </c>
    </row>
    <row r="2354">
      <c r="A2354" s="1">
        <v>714.049139299821</v>
      </c>
      <c r="B2354" s="1">
        <v>0.0848150019067851</v>
      </c>
    </row>
    <row r="2355">
      <c r="A2355" s="1">
        <v>714.284837577325</v>
      </c>
      <c r="B2355" s="1">
        <v>0.102952422216143</v>
      </c>
    </row>
    <row r="2356">
      <c r="A2356" s="1">
        <v>714.520544868273</v>
      </c>
      <c r="B2356" s="1">
        <v>0.0816762937687059</v>
      </c>
    </row>
    <row r="2357">
      <c r="A2357" s="1">
        <v>714.756261169846</v>
      </c>
      <c r="B2357" s="1">
        <v>0.0853421131971496</v>
      </c>
    </row>
    <row r="2358">
      <c r="A2358" s="1">
        <v>714.991986479224</v>
      </c>
      <c r="B2358" s="1">
        <v>0.0811012632701265</v>
      </c>
    </row>
    <row r="2359">
      <c r="A2359" s="1">
        <v>715.227720793586</v>
      </c>
      <c r="B2359" s="1">
        <v>0.0840962137835609</v>
      </c>
    </row>
    <row r="2360">
      <c r="A2360" s="1">
        <v>715.463464110113</v>
      </c>
      <c r="B2360" s="1">
        <v>0.0962916522742656</v>
      </c>
    </row>
    <row r="2361">
      <c r="A2361" s="1">
        <v>715.699216425985</v>
      </c>
      <c r="B2361" s="1">
        <v>0.0856535880505467</v>
      </c>
    </row>
    <row r="2362">
      <c r="A2362" s="1">
        <v>715.934977738383</v>
      </c>
      <c r="B2362" s="1">
        <v>0.093991530279948</v>
      </c>
    </row>
    <row r="2363">
      <c r="A2363" s="1">
        <v>716.170748044485</v>
      </c>
      <c r="B2363" s="1">
        <v>0.086875527860028</v>
      </c>
    </row>
    <row r="2364">
      <c r="A2364" s="1">
        <v>716.406527341473</v>
      </c>
      <c r="B2364" s="1">
        <v>0.087785992816112</v>
      </c>
    </row>
    <row r="2365">
      <c r="A2365" s="1">
        <v>716.642315626527</v>
      </c>
      <c r="B2365" s="1">
        <v>0.0862046589450187</v>
      </c>
    </row>
    <row r="2366">
      <c r="A2366" s="1">
        <v>716.878112896827</v>
      </c>
      <c r="B2366" s="1">
        <v>0.0874984775668223</v>
      </c>
    </row>
    <row r="2367">
      <c r="A2367" s="1">
        <v>717.113919149553</v>
      </c>
      <c r="B2367" s="1">
        <v>0.0823471626837152</v>
      </c>
    </row>
    <row r="2368">
      <c r="A2368" s="1">
        <v>717.349734381885</v>
      </c>
      <c r="B2368" s="1">
        <v>0.0801907983140425</v>
      </c>
    </row>
    <row r="2369">
      <c r="A2369" s="1">
        <v>717.585558591003</v>
      </c>
      <c r="B2369" s="1">
        <v>0.089247528666668</v>
      </c>
    </row>
    <row r="2370">
      <c r="A2370" s="1">
        <v>717.821391774087</v>
      </c>
      <c r="B2370" s="1">
        <v>0.0796157678154631</v>
      </c>
    </row>
    <row r="2371">
      <c r="A2371" s="1">
        <v>718.057233928318</v>
      </c>
      <c r="B2371" s="1">
        <v>0.0787771816717015</v>
      </c>
    </row>
    <row r="2372">
      <c r="A2372" s="1">
        <v>718.293085050876</v>
      </c>
      <c r="B2372" s="1">
        <v>0.0785855048388417</v>
      </c>
    </row>
    <row r="2373">
      <c r="A2373" s="1">
        <v>718.528945138941</v>
      </c>
      <c r="B2373" s="1">
        <v>0.0774114842375754</v>
      </c>
    </row>
    <row r="2374">
      <c r="A2374" s="1">
        <v>718.764814189693</v>
      </c>
      <c r="B2374" s="1">
        <v>0.0842878906164207</v>
      </c>
    </row>
    <row r="2375">
      <c r="A2375" s="1">
        <v>719.000692200312</v>
      </c>
      <c r="B2375" s="1">
        <v>0.0745842509528934</v>
      </c>
    </row>
    <row r="2376">
      <c r="A2376" s="1">
        <v>719.236579167979</v>
      </c>
      <c r="B2376" s="1">
        <v>0.0693850168615714</v>
      </c>
    </row>
    <row r="2377">
      <c r="A2377" s="1">
        <v>719.472475089873</v>
      </c>
      <c r="B2377" s="1">
        <v>0.0821315262467479</v>
      </c>
    </row>
    <row r="2378">
      <c r="A2378" s="1">
        <v>719.708379963174</v>
      </c>
      <c r="B2378" s="1">
        <v>0.0760218271993419</v>
      </c>
    </row>
    <row r="2379">
      <c r="A2379" s="1">
        <v>719.944293785064</v>
      </c>
      <c r="B2379" s="1">
        <v>0.0730268766859075</v>
      </c>
    </row>
    <row r="2380">
      <c r="A2380" s="1">
        <v>720.180216552721</v>
      </c>
      <c r="B2380" s="1">
        <v>0.0701277645889031</v>
      </c>
    </row>
    <row r="2381">
      <c r="A2381" s="1">
        <v>720.416148263327</v>
      </c>
      <c r="B2381" s="1">
        <v>0.0738175436214542</v>
      </c>
    </row>
    <row r="2382">
      <c r="A2382" s="1">
        <v>720.652088914061</v>
      </c>
      <c r="B2382" s="1">
        <v>0.0702475626094404</v>
      </c>
    </row>
    <row r="2383">
      <c r="A2383" s="1">
        <v>720.888038502104</v>
      </c>
      <c r="B2383" s="1">
        <v>0.0826825971412199</v>
      </c>
    </row>
    <row r="2384">
      <c r="A2384" s="1">
        <v>721.123997024635</v>
      </c>
      <c r="B2384" s="1">
        <v>0.066437985556352</v>
      </c>
    </row>
    <row r="2385">
      <c r="A2385" s="1">
        <v>721.359964478835</v>
      </c>
      <c r="B2385" s="1">
        <v>0.078297989589552</v>
      </c>
    </row>
    <row r="2386">
      <c r="A2386" s="1">
        <v>721.595940861883</v>
      </c>
      <c r="B2386" s="1">
        <v>0.0723560077708982</v>
      </c>
    </row>
    <row r="2387">
      <c r="A2387" s="1">
        <v>721.831926170961</v>
      </c>
      <c r="B2387" s="1">
        <v>0.0650962477263334</v>
      </c>
    </row>
    <row r="2388">
      <c r="A2388" s="1">
        <v>722.067920403249</v>
      </c>
      <c r="B2388" s="1">
        <v>0.0656473186208053</v>
      </c>
    </row>
    <row r="2389">
      <c r="A2389" s="1">
        <v>722.303923555925</v>
      </c>
      <c r="B2389" s="1">
        <v>0.0739133820378841</v>
      </c>
    </row>
    <row r="2390">
      <c r="A2390" s="1">
        <v>722.539935626171</v>
      </c>
      <c r="B2390" s="1">
        <v>0.0676120061576182</v>
      </c>
    </row>
    <row r="2391">
      <c r="A2391" s="1">
        <v>722.775956611167</v>
      </c>
      <c r="B2391" s="1">
        <v>0.0677557637822631</v>
      </c>
    </row>
    <row r="2392">
      <c r="A2392" s="1">
        <v>723.011986508093</v>
      </c>
      <c r="B2392" s="1">
        <v>0.0625804892950485</v>
      </c>
    </row>
    <row r="2393">
      <c r="A2393" s="1">
        <v>723.248025314129</v>
      </c>
      <c r="B2393" s="1">
        <v>0.0614064686937823</v>
      </c>
    </row>
    <row r="2394">
      <c r="A2394" s="1">
        <v>723.484073026455</v>
      </c>
      <c r="B2394" s="1">
        <v>0.0769322921554259</v>
      </c>
    </row>
    <row r="2395">
      <c r="A2395" s="1">
        <v>723.720129642251</v>
      </c>
      <c r="B2395" s="1">
        <v>0.0619096203800392</v>
      </c>
    </row>
    <row r="2396">
      <c r="A2396" s="1">
        <v>723.956195158698</v>
      </c>
      <c r="B2396" s="1">
        <v>0.0745842509528934</v>
      </c>
    </row>
    <row r="2397">
      <c r="A2397" s="1">
        <v>724.192269572975</v>
      </c>
      <c r="B2397" s="1">
        <v>0.0794959697949257</v>
      </c>
    </row>
    <row r="2398">
      <c r="A2398" s="1">
        <v>724.428352882264</v>
      </c>
      <c r="B2398" s="1">
        <v>0.0755905543254073</v>
      </c>
    </row>
    <row r="2399">
      <c r="A2399" s="1">
        <v>724.664445083743</v>
      </c>
      <c r="B2399" s="1">
        <v>0.0824430011001451</v>
      </c>
    </row>
    <row r="2400">
      <c r="A2400" s="1">
        <v>724.900546174593</v>
      </c>
      <c r="B2400" s="1">
        <v>0.0870672046928878</v>
      </c>
    </row>
    <row r="2401">
      <c r="A2401" s="1">
        <v>725.136656151995</v>
      </c>
      <c r="B2401" s="1">
        <v>0.0908767817459762</v>
      </c>
    </row>
    <row r="2402">
      <c r="A2402" s="1">
        <v>725.372775013128</v>
      </c>
      <c r="B2402" s="1">
        <v>0.0790646969209912</v>
      </c>
    </row>
    <row r="2403">
      <c r="A2403" s="1">
        <v>725.608902755173</v>
      </c>
      <c r="B2403" s="1">
        <v>0.082538839516575</v>
      </c>
    </row>
    <row r="2404">
      <c r="A2404" s="1">
        <v>725.845039375309</v>
      </c>
      <c r="B2404" s="1">
        <v>0.0739852608502065</v>
      </c>
    </row>
    <row r="2405">
      <c r="A2405" s="1">
        <v>726.081184870717</v>
      </c>
      <c r="B2405" s="1">
        <v>0.0775792014663277</v>
      </c>
    </row>
    <row r="2406">
      <c r="A2406" s="1">
        <v>726.317339238578</v>
      </c>
      <c r="B2406" s="1">
        <v>0.0769083325513185</v>
      </c>
    </row>
    <row r="2407">
      <c r="A2407" s="1">
        <v>726.55350247607</v>
      </c>
      <c r="B2407" s="1">
        <v>0.0807658288126219</v>
      </c>
    </row>
    <row r="2408">
      <c r="A2408" s="1">
        <v>726.789674580375</v>
      </c>
      <c r="B2408" s="1">
        <v>0.0770520901759633</v>
      </c>
    </row>
    <row r="2409">
      <c r="A2409" s="1">
        <v>727.025855548673</v>
      </c>
      <c r="B2409" s="1">
        <v>0.0795678486072481</v>
      </c>
    </row>
    <row r="2410">
      <c r="A2410" s="1">
        <v>727.262045378143</v>
      </c>
      <c r="B2410" s="1">
        <v>0.0690495824040667</v>
      </c>
    </row>
    <row r="2411">
      <c r="A2411" s="1">
        <v>727.498244065966</v>
      </c>
      <c r="B2411" s="1">
        <v>0.0748238469939681</v>
      </c>
    </row>
    <row r="2412">
      <c r="A2412" s="1">
        <v>727.734451609322</v>
      </c>
      <c r="B2412" s="1">
        <v>0.0647368536647213</v>
      </c>
    </row>
    <row r="2413">
      <c r="A2413" s="1">
        <v>727.970668005391</v>
      </c>
      <c r="B2413" s="1">
        <v>0.0832576276397993</v>
      </c>
    </row>
    <row r="2414">
      <c r="A2414" s="1">
        <v>728.206893251354</v>
      </c>
      <c r="B2414" s="1">
        <v>0.0637305502922073</v>
      </c>
    </row>
    <row r="2415">
      <c r="A2415" s="1">
        <v>728.44312734439</v>
      </c>
      <c r="B2415" s="1">
        <v>0.0897985995611399</v>
      </c>
    </row>
    <row r="2416">
      <c r="A2416" s="1">
        <v>728.679370281679</v>
      </c>
      <c r="B2416" s="1">
        <v>0.0728112402489403</v>
      </c>
    </row>
    <row r="2417">
      <c r="A2417" s="1">
        <v>728.915622060403</v>
      </c>
      <c r="B2417" s="1">
        <v>0.0698881685478283</v>
      </c>
    </row>
    <row r="2418">
      <c r="A2418" s="1">
        <v>729.15188267774</v>
      </c>
      <c r="B2418" s="1">
        <v>0.0751592814514728</v>
      </c>
    </row>
    <row r="2419">
      <c r="A2419" s="1">
        <v>729.388152130871</v>
      </c>
      <c r="B2419" s="1">
        <v>0.059777215614474</v>
      </c>
    </row>
    <row r="2420">
      <c r="A2420" s="1">
        <v>729.624430416977</v>
      </c>
      <c r="B2420" s="1">
        <v>0.0750155238268279</v>
      </c>
    </row>
    <row r="2421">
      <c r="A2421" s="1">
        <v>729.860717533237</v>
      </c>
      <c r="B2421" s="1">
        <v>0.0752551198679027</v>
      </c>
    </row>
    <row r="2422">
      <c r="A2422" s="1">
        <v>730.097013476831</v>
      </c>
      <c r="B2422" s="1">
        <v>0.0732185535187673</v>
      </c>
    </row>
    <row r="2423">
      <c r="A2423" s="1">
        <v>730.33331824494</v>
      </c>
      <c r="B2423" s="1">
        <v>0.076429140469169</v>
      </c>
    </row>
    <row r="2424">
      <c r="A2424" s="1">
        <v>730.569631834744</v>
      </c>
      <c r="B2424" s="1">
        <v>0.0805741519797621</v>
      </c>
    </row>
    <row r="2425">
      <c r="A2425" s="1">
        <v>730.805954243424</v>
      </c>
      <c r="B2425" s="1">
        <v>0.0705829970669451</v>
      </c>
    </row>
    <row r="2426">
      <c r="A2426" s="1">
        <v>731.042285468158</v>
      </c>
      <c r="B2426" s="1">
        <v>0.0794240909826033</v>
      </c>
    </row>
    <row r="2427">
      <c r="A2427" s="1">
        <v>731.278625506127</v>
      </c>
      <c r="B2427" s="1">
        <v>0.0864442549860934</v>
      </c>
    </row>
    <row r="2428">
      <c r="A2428" s="1">
        <v>731.514974354513</v>
      </c>
      <c r="B2428" s="1">
        <v>0.088241225294154</v>
      </c>
    </row>
    <row r="2429">
      <c r="A2429" s="1">
        <v>731.751332010493</v>
      </c>
      <c r="B2429" s="1">
        <v>0.0787053028593791</v>
      </c>
    </row>
    <row r="2430">
      <c r="A2430" s="1">
        <v>731.98769847125</v>
      </c>
      <c r="B2430" s="1">
        <v>0.0776031610704352</v>
      </c>
    </row>
    <row r="2431">
      <c r="A2431" s="1">
        <v>732.224073733962</v>
      </c>
      <c r="B2431" s="1">
        <v>0.0903017512473969</v>
      </c>
    </row>
    <row r="2432">
      <c r="A2432" s="1">
        <v>732.460457795811</v>
      </c>
      <c r="B2432" s="1">
        <v>0.0801907983140425</v>
      </c>
    </row>
    <row r="2433">
      <c r="A2433" s="1">
        <v>732.696850653976</v>
      </c>
      <c r="B2433" s="1">
        <v>0.0820356878303181</v>
      </c>
    </row>
    <row r="2434">
      <c r="A2434" s="1">
        <v>732.933252305637</v>
      </c>
      <c r="B2434" s="1">
        <v>0.0807418692085144</v>
      </c>
    </row>
    <row r="2435">
      <c r="A2435" s="1">
        <v>733.169662747975</v>
      </c>
      <c r="B2435" s="1">
        <v>0.0932727421567237</v>
      </c>
    </row>
    <row r="2436">
      <c r="A2436" s="1">
        <v>733.40608197817</v>
      </c>
      <c r="B2436" s="1">
        <v>0.0827784355576498</v>
      </c>
    </row>
    <row r="2437">
      <c r="A2437" s="1">
        <v>733.642509993401</v>
      </c>
      <c r="B2437" s="1">
        <v>0.0862765377573411</v>
      </c>
    </row>
    <row r="2438">
      <c r="A2438" s="1">
        <v>733.87894679085</v>
      </c>
      <c r="B2438" s="1">
        <v>0.0745842509528934</v>
      </c>
    </row>
    <row r="2439">
      <c r="A2439" s="1">
        <v>734.115392367696</v>
      </c>
      <c r="B2439" s="1">
        <v>0.0748238469939681</v>
      </c>
    </row>
    <row r="2440">
      <c r="A2440" s="1">
        <v>734.351846721119</v>
      </c>
      <c r="B2440" s="1">
        <v>0.0854379516135795</v>
      </c>
    </row>
    <row r="2441">
      <c r="A2441" s="1">
        <v>734.588309848299</v>
      </c>
      <c r="B2441" s="1">
        <v>0.0818679706015657</v>
      </c>
    </row>
    <row r="2442">
      <c r="A2442" s="1">
        <v>734.824781746418</v>
      </c>
      <c r="B2442" s="1">
        <v>0.0745363317446784</v>
      </c>
    </row>
    <row r="2443">
      <c r="A2443" s="1">
        <v>735.061262412654</v>
      </c>
      <c r="B2443" s="1">
        <v>0.0788490604840239</v>
      </c>
    </row>
    <row r="2444">
      <c r="A2444" s="1">
        <v>735.297751844188</v>
      </c>
      <c r="B2444" s="1">
        <v>0.0802387175222574</v>
      </c>
    </row>
    <row r="2445">
      <c r="A2445" s="1">
        <v>735.5342500382</v>
      </c>
      <c r="B2445" s="1">
        <v>0.0790646969209912</v>
      </c>
    </row>
    <row r="2446">
      <c r="A2446" s="1">
        <v>735.770756991871</v>
      </c>
      <c r="B2446" s="1">
        <v>0.0742967357036037</v>
      </c>
    </row>
    <row r="2447">
      <c r="A2447" s="1">
        <v>736.00727270238</v>
      </c>
      <c r="B2447" s="1">
        <v>0.075925988782912</v>
      </c>
    </row>
    <row r="2448">
      <c r="A2448" s="1">
        <v>736.243797166908</v>
      </c>
      <c r="B2448" s="1">
        <v>0.0788730200881314</v>
      </c>
    </row>
    <row r="2449">
      <c r="A2449" s="1">
        <v>736.480330382634</v>
      </c>
      <c r="B2449" s="1">
        <v>0.0710382295449871</v>
      </c>
    </row>
    <row r="2450">
      <c r="A2450" s="1">
        <v>736.716872346739</v>
      </c>
      <c r="B2450" s="1">
        <v>0.065479601392053</v>
      </c>
    </row>
    <row r="2451">
      <c r="A2451" s="1">
        <v>736.953423056404</v>
      </c>
      <c r="B2451" s="1">
        <v>0.0838805773465936</v>
      </c>
    </row>
    <row r="2452">
      <c r="A2452" s="1">
        <v>737.189982508807</v>
      </c>
      <c r="B2452" s="1">
        <v>0.0673244909083285</v>
      </c>
    </row>
    <row r="2453">
      <c r="A2453" s="1">
        <v>737.42655070113</v>
      </c>
      <c r="B2453" s="1">
        <v>0.075422837096655</v>
      </c>
    </row>
    <row r="2454">
      <c r="A2454" s="1">
        <v>737.663127630553</v>
      </c>
      <c r="B2454" s="1">
        <v>0.0798793234606453</v>
      </c>
    </row>
    <row r="2455">
      <c r="A2455" s="1">
        <v>737.899713294255</v>
      </c>
      <c r="B2455" s="1">
        <v>0.0869234470682429</v>
      </c>
    </row>
    <row r="2456">
      <c r="A2456" s="1">
        <v>738.136307689417</v>
      </c>
      <c r="B2456" s="1">
        <v>0.0765010192814914</v>
      </c>
    </row>
    <row r="2457">
      <c r="A2457" s="1">
        <v>738.372910813219</v>
      </c>
      <c r="B2457" s="1">
        <v>0.077339605425253</v>
      </c>
    </row>
    <row r="2458">
      <c r="A2458" s="1">
        <v>738.609522662842</v>
      </c>
      <c r="B2458" s="1">
        <v>0.0781542319649071</v>
      </c>
    </row>
    <row r="2459">
      <c r="A2459" s="1">
        <v>738.846143235464</v>
      </c>
      <c r="B2459" s="1">
        <v>0.0688818651753144</v>
      </c>
    </row>
    <row r="2460">
      <c r="A2460" s="1">
        <v>739.082772528267</v>
      </c>
      <c r="B2460" s="1">
        <v>0.069768370527291</v>
      </c>
    </row>
    <row r="2461">
      <c r="A2461" s="1">
        <v>739.319410538431</v>
      </c>
      <c r="B2461" s="1">
        <v>0.0653598033715156</v>
      </c>
    </row>
    <row r="2462">
      <c r="A2462" s="1">
        <v>739.556057263136</v>
      </c>
      <c r="B2462" s="1">
        <v>0.0650004093099035</v>
      </c>
    </row>
    <row r="2463">
      <c r="A2463" s="1">
        <v>739.792712699561</v>
      </c>
      <c r="B2463" s="1">
        <v>0.074464452932356</v>
      </c>
    </row>
    <row r="2464">
      <c r="A2464" s="1">
        <v>740.029376844888</v>
      </c>
      <c r="B2464" s="1">
        <v>0.0688818651753144</v>
      </c>
    </row>
    <row r="2465">
      <c r="A2465" s="1">
        <v>740.266049696295</v>
      </c>
      <c r="B2465" s="1">
        <v>0.074009220454314</v>
      </c>
    </row>
    <row r="2466">
      <c r="A2466" s="1">
        <v>740.502731250965</v>
      </c>
      <c r="B2466" s="1">
        <v>0.0664859047645669</v>
      </c>
    </row>
    <row r="2467">
      <c r="A2467" s="1">
        <v>740.739421506075</v>
      </c>
      <c r="B2467" s="1">
        <v>0.0587229930337451</v>
      </c>
    </row>
    <row r="2468">
      <c r="A2468" s="1">
        <v>740.976120458808</v>
      </c>
      <c r="B2468" s="1">
        <v>0.0611429130486</v>
      </c>
    </row>
    <row r="2469">
      <c r="A2469" s="1">
        <v>741.212828106342</v>
      </c>
      <c r="B2469" s="1">
        <v>0.0709663507326647</v>
      </c>
    </row>
    <row r="2470">
      <c r="A2470" s="1">
        <v>741.449544445859</v>
      </c>
      <c r="B2470" s="1">
        <v>0.0641378635620344</v>
      </c>
    </row>
    <row r="2471">
      <c r="A2471" s="1">
        <v>741.686269474537</v>
      </c>
      <c r="B2471" s="1">
        <v>0.0744884125364635</v>
      </c>
    </row>
    <row r="2472">
      <c r="A2472" s="1">
        <v>741.923003189558</v>
      </c>
      <c r="B2472" s="1">
        <v>0.0716851388558889</v>
      </c>
    </row>
    <row r="2473">
      <c r="A2473" s="1">
        <v>742.159745588102</v>
      </c>
      <c r="B2473" s="1">
        <v>0.0595615791775067</v>
      </c>
    </row>
    <row r="2474">
      <c r="A2474" s="1">
        <v>742.396496667348</v>
      </c>
      <c r="B2474" s="1">
        <v>0.0723560077708982</v>
      </c>
    </row>
    <row r="2475">
      <c r="A2475" s="1">
        <v>742.633256424477</v>
      </c>
      <c r="B2475" s="1">
        <v>0.0620054587964691</v>
      </c>
    </row>
    <row r="2476">
      <c r="A2476" s="1">
        <v>742.870024856669</v>
      </c>
      <c r="B2476" s="1">
        <v>0.0590584274912497</v>
      </c>
    </row>
    <row r="2477">
      <c r="A2477" s="1">
        <v>743.106801961104</v>
      </c>
      <c r="B2477" s="1">
        <v>0.0679474406151229</v>
      </c>
    </row>
    <row r="2478">
      <c r="A2478" s="1">
        <v>743.343587734962</v>
      </c>
      <c r="B2478" s="1">
        <v>0.0582677605557031</v>
      </c>
    </row>
    <row r="2479">
      <c r="A2479" s="1">
        <v>743.580382175424</v>
      </c>
      <c r="B2479" s="1">
        <v>0.0832097084315843</v>
      </c>
    </row>
    <row r="2480">
      <c r="A2480" s="1">
        <v>743.81718527967</v>
      </c>
      <c r="B2480" s="1">
        <v>0.0631794793977354</v>
      </c>
    </row>
    <row r="2481">
      <c r="A2481" s="1">
        <v>744.053997044879</v>
      </c>
      <c r="B2481" s="1">
        <v>0.0656712782249128</v>
      </c>
    </row>
    <row r="2482">
      <c r="A2482" s="1">
        <v>744.290817468232</v>
      </c>
      <c r="B2482" s="1">
        <v>0.0671088544713613</v>
      </c>
    </row>
    <row r="2483">
      <c r="A2483" s="1">
        <v>744.527646546909</v>
      </c>
      <c r="B2483" s="1">
        <v>0.0582198413474881</v>
      </c>
    </row>
    <row r="2484">
      <c r="A2484" s="1">
        <v>744.76448427809</v>
      </c>
      <c r="B2484" s="1">
        <v>0.0615741859225346</v>
      </c>
    </row>
    <row r="2485">
      <c r="A2485" s="1">
        <v>745.001330658956</v>
      </c>
      <c r="B2485" s="1">
        <v>0.0639701463332821</v>
      </c>
    </row>
    <row r="2486">
      <c r="A2486" s="1">
        <v>745.238185686686</v>
      </c>
      <c r="B2486" s="1">
        <v>0.0570937399544368</v>
      </c>
    </row>
    <row r="2487">
      <c r="A2487" s="1">
        <v>745.475049358461</v>
      </c>
      <c r="B2487" s="1">
        <v>0.0677557637822631</v>
      </c>
    </row>
    <row r="2488">
      <c r="A2488" s="1">
        <v>745.711921671461</v>
      </c>
      <c r="B2488" s="1">
        <v>0.0648087324770437</v>
      </c>
    </row>
    <row r="2489">
      <c r="A2489" s="1">
        <v>745.948802622866</v>
      </c>
      <c r="B2489" s="1">
        <v>0.0537393953793903</v>
      </c>
    </row>
    <row r="2490">
      <c r="A2490" s="1">
        <v>746.185692209856</v>
      </c>
      <c r="B2490" s="1">
        <v>0.0567583054969321</v>
      </c>
    </row>
    <row r="2491">
      <c r="A2491" s="1">
        <v>746.422590429611</v>
      </c>
      <c r="B2491" s="1">
        <v>0.0558238809367406</v>
      </c>
    </row>
    <row r="2492">
      <c r="A2492" s="1">
        <v>746.659497279312</v>
      </c>
      <c r="B2492" s="1">
        <v>0.054985294792979</v>
      </c>
    </row>
    <row r="2493">
      <c r="A2493" s="1">
        <v>746.896412756138</v>
      </c>
      <c r="B2493" s="1">
        <v>0.0533081225054558</v>
      </c>
    </row>
    <row r="2494">
      <c r="A2494" s="1">
        <v>747.13333685727</v>
      </c>
      <c r="B2494" s="1">
        <v>0.0451858167130218</v>
      </c>
    </row>
    <row r="2495">
      <c r="A2495" s="1">
        <v>747.370269579889</v>
      </c>
      <c r="B2495" s="1">
        <v>0.0441076345281855</v>
      </c>
    </row>
    <row r="2496">
      <c r="A2496" s="1">
        <v>747.607210921173</v>
      </c>
      <c r="B2496" s="1">
        <v>0.0497621010975495</v>
      </c>
    </row>
    <row r="2497">
      <c r="A2497" s="1">
        <v>747.844160878303</v>
      </c>
      <c r="B2497" s="1">
        <v>0.0449222610678396</v>
      </c>
    </row>
    <row r="2498">
      <c r="A2498" s="1">
        <v>748.08111944846</v>
      </c>
      <c r="B2498" s="1">
        <v>0.0442274325487228</v>
      </c>
    </row>
    <row r="2499">
      <c r="A2499" s="1">
        <v>748.318086628823</v>
      </c>
      <c r="B2499" s="1">
        <v>0.0536675165670679</v>
      </c>
    </row>
    <row r="2500">
      <c r="A2500" s="1">
        <v>748.555062416574</v>
      </c>
      <c r="B2500" s="1">
        <v>0.0453056147335592</v>
      </c>
    </row>
    <row r="2501">
      <c r="A2501" s="1">
        <v>748.79204680889</v>
      </c>
      <c r="B2501" s="1">
        <v>0.0467431909800077</v>
      </c>
    </row>
    <row r="2502">
      <c r="A2502" s="1">
        <v>749.029039802955</v>
      </c>
      <c r="B2502" s="1">
        <v>0.044586826610335</v>
      </c>
    </row>
    <row r="2503">
      <c r="A2503" s="1">
        <v>749.266041395946</v>
      </c>
      <c r="B2503" s="1">
        <v>0.0487078785168206</v>
      </c>
    </row>
    <row r="2504">
      <c r="A2504" s="1">
        <v>749.503051585044</v>
      </c>
      <c r="B2504" s="1">
        <v>0.0455452107746339</v>
      </c>
    </row>
    <row r="2505">
      <c r="A2505" s="1">
        <v>749.74007036743</v>
      </c>
      <c r="B2505" s="1">
        <v>0.0499058587221943</v>
      </c>
    </row>
    <row r="2506">
      <c r="A2506" s="1">
        <v>749.977097740284</v>
      </c>
      <c r="B2506" s="1">
        <v>0.0462160796896432</v>
      </c>
    </row>
    <row r="2507">
      <c r="A2507" s="1">
        <v>750.214133700785</v>
      </c>
      <c r="B2507" s="1">
        <v>0.0447305842349798</v>
      </c>
    </row>
    <row r="2508">
      <c r="A2508" s="1">
        <v>750.451178246115</v>
      </c>
      <c r="B2508" s="1">
        <v>0.0563749518312125</v>
      </c>
    </row>
    <row r="2509">
      <c r="A2509" s="1">
        <v>750.688231373452</v>
      </c>
      <c r="B2509" s="1">
        <v>0.044586826610335</v>
      </c>
    </row>
    <row r="2510">
      <c r="A2510" s="1">
        <v>750.925293079978</v>
      </c>
      <c r="B2510" s="1">
        <v>0.0556561637079883</v>
      </c>
    </row>
    <row r="2511">
      <c r="A2511" s="1">
        <v>751.162363362873</v>
      </c>
      <c r="B2511" s="1">
        <v>0.0449701802760545</v>
      </c>
    </row>
    <row r="2512">
      <c r="A2512" s="1">
        <v>751.399442219315</v>
      </c>
      <c r="B2512" s="1">
        <v>0.0418075125338679</v>
      </c>
    </row>
    <row r="2513">
      <c r="A2513" s="1">
        <v>751.636529646487</v>
      </c>
      <c r="B2513" s="1">
        <v>0.0489953937661103</v>
      </c>
    </row>
    <row r="2514">
      <c r="A2514" s="1">
        <v>751.873625641568</v>
      </c>
      <c r="B2514" s="1">
        <v>0.0576927300571237</v>
      </c>
    </row>
    <row r="2515">
      <c r="A2515" s="1">
        <v>752.110730201737</v>
      </c>
      <c r="B2515" s="1">
        <v>0.0470307062292974</v>
      </c>
    </row>
    <row r="2516">
      <c r="A2516" s="1">
        <v>752.347843324176</v>
      </c>
      <c r="B2516" s="1">
        <v>0.0460483624608909</v>
      </c>
    </row>
    <row r="2517">
      <c r="A2517" s="1">
        <v>752.584965006064</v>
      </c>
      <c r="B2517" s="1">
        <v>0.044490988193905</v>
      </c>
    </row>
    <row r="2518">
      <c r="A2518" s="1">
        <v>752.822095244582</v>
      </c>
      <c r="B2518" s="1">
        <v>0.0448024630473022</v>
      </c>
    </row>
    <row r="2519">
      <c r="A2519" s="1">
        <v>753.059234036909</v>
      </c>
      <c r="B2519" s="1">
        <v>0.0480609692059188</v>
      </c>
    </row>
    <row r="2520">
      <c r="A2520" s="1">
        <v>753.296381380226</v>
      </c>
      <c r="B2520" s="1">
        <v>0.0523736979452643</v>
      </c>
    </row>
    <row r="2521">
      <c r="A2521" s="1">
        <v>753.533537271713</v>
      </c>
      <c r="B2521" s="1">
        <v>0.048827676537358</v>
      </c>
    </row>
    <row r="2522">
      <c r="A2522" s="1">
        <v>753.770701708551</v>
      </c>
      <c r="B2522" s="1">
        <v>0.0339008431784012</v>
      </c>
    </row>
    <row r="2523">
      <c r="A2523" s="1">
        <v>754.007874687918</v>
      </c>
      <c r="B2523" s="1">
        <v>0.0398428249970549</v>
      </c>
    </row>
    <row r="2524">
      <c r="A2524" s="1">
        <v>754.245056206996</v>
      </c>
      <c r="B2524" s="1">
        <v>0.0396271885600877</v>
      </c>
    </row>
    <row r="2525">
      <c r="A2525" s="1">
        <v>754.482246262965</v>
      </c>
      <c r="B2525" s="1">
        <v>0.0433648868008537</v>
      </c>
    </row>
    <row r="2526">
      <c r="A2526" s="1">
        <v>754.719444853005</v>
      </c>
      <c r="B2526" s="1">
        <v>0.0419752297626202</v>
      </c>
    </row>
    <row r="2527">
      <c r="A2527" s="1">
        <v>754.956651974295</v>
      </c>
      <c r="B2527" s="1">
        <v>0.0441795133405079</v>
      </c>
    </row>
    <row r="2528">
      <c r="A2528" s="1">
        <v>755.193867624017</v>
      </c>
      <c r="B2528" s="1">
        <v>0.0500016971386243</v>
      </c>
    </row>
    <row r="2529">
      <c r="A2529" s="1">
        <v>755.431091799349</v>
      </c>
      <c r="B2529" s="1">
        <v>0.0351946618002048</v>
      </c>
    </row>
    <row r="2530">
      <c r="A2530" s="1">
        <v>755.668324497473</v>
      </c>
      <c r="B2530" s="1">
        <v>0.0438201192788958</v>
      </c>
    </row>
    <row r="2531">
      <c r="A2531" s="1">
        <v>755.905565715569</v>
      </c>
      <c r="B2531" s="1">
        <v>0.0459285644403535</v>
      </c>
    </row>
    <row r="2532">
      <c r="A2532" s="1">
        <v>756.142815450816</v>
      </c>
      <c r="B2532" s="1">
        <v>0.0410647648065362</v>
      </c>
    </row>
    <row r="2533">
      <c r="A2533" s="1">
        <v>756.380073700396</v>
      </c>
      <c r="B2533" s="1">
        <v>0.0422148258036949</v>
      </c>
    </row>
    <row r="2534">
      <c r="A2534" s="1">
        <v>756.617340461487</v>
      </c>
      <c r="B2534" s="1">
        <v>0.0627482065238008</v>
      </c>
    </row>
    <row r="2535">
      <c r="A2535" s="1">
        <v>756.85461573127</v>
      </c>
      <c r="B2535" s="1">
        <v>0.0403220170792044</v>
      </c>
    </row>
    <row r="2536">
      <c r="A2536" s="1">
        <v>757.091899506926</v>
      </c>
      <c r="B2536" s="1">
        <v>0.0536675165670679</v>
      </c>
    </row>
    <row r="2537">
      <c r="A2537" s="1">
        <v>757.329191785634</v>
      </c>
      <c r="B2537" s="1">
        <v>0.051199677343998</v>
      </c>
    </row>
    <row r="2538">
      <c r="A2538" s="1">
        <v>757.566492564575</v>
      </c>
      <c r="B2538" s="1">
        <v>0.0539310722122501</v>
      </c>
    </row>
    <row r="2539">
      <c r="A2539" s="1">
        <v>757.803801840929</v>
      </c>
      <c r="B2539" s="1">
        <v>0.0536675165670679</v>
      </c>
    </row>
    <row r="2540">
      <c r="A2540" s="1">
        <v>758.041119611875</v>
      </c>
      <c r="B2540" s="1">
        <v>0.0506246468454186</v>
      </c>
    </row>
    <row r="2541">
      <c r="A2541" s="1">
        <v>758.278445874595</v>
      </c>
      <c r="B2541" s="1">
        <v>0.0574770936201564</v>
      </c>
    </row>
    <row r="2542">
      <c r="A2542" s="1">
        <v>758.515780626268</v>
      </c>
      <c r="B2542" s="1">
        <v>0.0516309502179325</v>
      </c>
    </row>
    <row r="2543">
      <c r="A2543" s="1">
        <v>758.753123864075</v>
      </c>
      <c r="B2543" s="1">
        <v>0.0416877145133305</v>
      </c>
    </row>
    <row r="2544">
      <c r="A2544" s="1">
        <v>758.990475585195</v>
      </c>
      <c r="B2544" s="1">
        <v>0.0434128060090687</v>
      </c>
    </row>
    <row r="2545">
      <c r="A2545" s="1">
        <v>759.227835786809</v>
      </c>
      <c r="B2545" s="1">
        <v>0.056902063121577</v>
      </c>
    </row>
    <row r="2546">
      <c r="A2546" s="1">
        <v>759.465204466096</v>
      </c>
      <c r="B2546" s="1">
        <v>0.0448264226514097</v>
      </c>
    </row>
    <row r="2547">
      <c r="A2547" s="1">
        <v>759.702581620238</v>
      </c>
      <c r="B2547" s="1">
        <v>0.0610710342362776</v>
      </c>
    </row>
    <row r="2548">
      <c r="A2548" s="1">
        <v>759.939967246414</v>
      </c>
      <c r="B2548" s="1">
        <v>0.055895759749063</v>
      </c>
    </row>
    <row r="2549">
      <c r="A2549" s="1">
        <v>760.177361341804</v>
      </c>
      <c r="B2549" s="1">
        <v>0.0480130499977038</v>
      </c>
    </row>
    <row r="2550">
      <c r="A2550" s="1">
        <v>760.414763903589</v>
      </c>
      <c r="B2550" s="1">
        <v>0.052661213194554</v>
      </c>
    </row>
    <row r="2551">
      <c r="A2551" s="1">
        <v>760.652174928948</v>
      </c>
      <c r="B2551" s="1">
        <v>0.0470546658334049</v>
      </c>
    </row>
    <row r="2552">
      <c r="A2552" s="1">
        <v>760.889594415062</v>
      </c>
      <c r="B2552" s="1">
        <v>0.0500016971386243</v>
      </c>
    </row>
    <row r="2553">
      <c r="A2553" s="1">
        <v>761.127022359112</v>
      </c>
      <c r="B2553" s="1">
        <v>0.0498579395139794</v>
      </c>
    </row>
    <row r="2554">
      <c r="A2554" s="1">
        <v>761.364458758276</v>
      </c>
      <c r="B2554" s="1">
        <v>0.043580523237821</v>
      </c>
    </row>
    <row r="2555">
      <c r="A2555" s="1">
        <v>761.601903609736</v>
      </c>
      <c r="B2555" s="1">
        <v>0.0509121620947083</v>
      </c>
    </row>
    <row r="2556">
      <c r="A2556" s="1">
        <v>761.839356910671</v>
      </c>
      <c r="B2556" s="1">
        <v>0.0638982675209596</v>
      </c>
    </row>
    <row r="2557">
      <c r="A2557" s="1">
        <v>762.076818658261</v>
      </c>
      <c r="B2557" s="1">
        <v>0.0505527680330962</v>
      </c>
    </row>
    <row r="2558">
      <c r="A2558" s="1">
        <v>762.314288849688</v>
      </c>
      <c r="B2558" s="1">
        <v>0.0489953937661103</v>
      </c>
    </row>
    <row r="2559">
      <c r="A2559" s="1">
        <v>762.55176748213</v>
      </c>
      <c r="B2559" s="1">
        <v>0.0380218950848869</v>
      </c>
    </row>
    <row r="2560">
      <c r="A2560" s="1">
        <v>762.789254552769</v>
      </c>
      <c r="B2560" s="1">
        <v>0.0497141818893346</v>
      </c>
    </row>
    <row r="2561">
      <c r="A2561" s="1">
        <v>763.026750058784</v>
      </c>
      <c r="B2561" s="1">
        <v>0.0439399172994331</v>
      </c>
    </row>
    <row r="2562">
      <c r="A2562" s="1">
        <v>763.264253997355</v>
      </c>
      <c r="B2562" s="1">
        <v>0.0492110302030776</v>
      </c>
    </row>
    <row r="2563">
      <c r="A2563" s="1">
        <v>763.501766365662</v>
      </c>
      <c r="B2563" s="1">
        <v>0.0498579395139794</v>
      </c>
    </row>
    <row r="2564">
      <c r="A2564" s="1">
        <v>763.739287160886</v>
      </c>
      <c r="B2564" s="1">
        <v>0.0449222610678396</v>
      </c>
    </row>
    <row r="2565">
      <c r="A2565" s="1">
        <v>763.976816380208</v>
      </c>
      <c r="B2565" s="1">
        <v>0.0500735759509467</v>
      </c>
    </row>
    <row r="2566">
      <c r="A2566" s="1">
        <v>764.214354020806</v>
      </c>
      <c r="B2566" s="1">
        <v>0.057357295599619</v>
      </c>
    </row>
    <row r="2567">
      <c r="A2567" s="1">
        <v>764.451900079861</v>
      </c>
      <c r="B2567" s="1">
        <v>0.0518945058631148</v>
      </c>
    </row>
    <row r="2568">
      <c r="A2568" s="1">
        <v>764.689454554554</v>
      </c>
      <c r="B2568" s="1">
        <v>0.0548894563765491</v>
      </c>
    </row>
    <row r="2569">
      <c r="A2569" s="1">
        <v>764.927017442064</v>
      </c>
      <c r="B2569" s="1">
        <v>0.041208522431181</v>
      </c>
    </row>
    <row r="2570">
      <c r="A2570" s="1">
        <v>765.164588739572</v>
      </c>
      <c r="B2570" s="1">
        <v>0.0505288084289887</v>
      </c>
    </row>
    <row r="2571">
      <c r="A2571" s="1">
        <v>765.402168444257</v>
      </c>
      <c r="B2571" s="1">
        <v>0.0637784695004223</v>
      </c>
    </row>
    <row r="2572">
      <c r="A2572" s="1">
        <v>765.639756553301</v>
      </c>
      <c r="B2572" s="1">
        <v>0.0547936179601192</v>
      </c>
    </row>
    <row r="2573">
      <c r="A2573" s="1">
        <v>765.877353063882</v>
      </c>
      <c r="B2573" s="1">
        <v>0.0566385074763948</v>
      </c>
    </row>
    <row r="2574">
      <c r="A2574" s="1">
        <v>766.114957973182</v>
      </c>
      <c r="B2574" s="1">
        <v>0.0542425470656473</v>
      </c>
    </row>
    <row r="2575">
      <c r="A2575" s="1">
        <v>766.352571278381</v>
      </c>
      <c r="B2575" s="1">
        <v>0.0520143038836521</v>
      </c>
    </row>
    <row r="2576">
      <c r="A2576" s="1">
        <v>766.590192976657</v>
      </c>
      <c r="B2576" s="1">
        <v>0.0461442008773208</v>
      </c>
    </row>
    <row r="2577">
      <c r="A2577" s="1">
        <v>766.827823065193</v>
      </c>
      <c r="B2577" s="1">
        <v>0.0385490063752513</v>
      </c>
    </row>
    <row r="2578">
      <c r="A2578" s="1">
        <v>767.065461541168</v>
      </c>
      <c r="B2578" s="1">
        <v>0.0424783814488772</v>
      </c>
    </row>
    <row r="2579">
      <c r="A2579" s="1">
        <v>767.303108401761</v>
      </c>
      <c r="B2579" s="1">
        <v>0.0414481184722558</v>
      </c>
    </row>
    <row r="2580">
      <c r="A2580" s="1">
        <v>767.540763644154</v>
      </c>
      <c r="B2580" s="1">
        <v>0.0502652527838065</v>
      </c>
    </row>
    <row r="2581">
      <c r="A2581" s="1">
        <v>767.778427265526</v>
      </c>
      <c r="B2581" s="1">
        <v>0.0356019750700319</v>
      </c>
    </row>
    <row r="2582">
      <c r="A2582" s="1">
        <v>768.016099263057</v>
      </c>
      <c r="B2582" s="1">
        <v>0.0359853287357515</v>
      </c>
    </row>
    <row r="2583">
      <c r="A2583" s="1">
        <v>768.253779633928</v>
      </c>
      <c r="B2583" s="1">
        <v>0.0335414491167891</v>
      </c>
    </row>
    <row r="2584">
      <c r="A2584" s="1">
        <v>768.491468375319</v>
      </c>
      <c r="B2584" s="1">
        <v>0.0454014531499891</v>
      </c>
    </row>
    <row r="2585">
      <c r="A2585" s="1">
        <v>768.72916548441</v>
      </c>
      <c r="B2585" s="1">
        <v>0.0291808011692287</v>
      </c>
    </row>
    <row r="2586">
      <c r="A2586" s="1">
        <v>768.966870958381</v>
      </c>
      <c r="B2586" s="1">
        <v>0.0482047268305636</v>
      </c>
    </row>
    <row r="2587">
      <c r="A2587" s="1">
        <v>769.204584794413</v>
      </c>
      <c r="B2587" s="1">
        <v>0.0302350237499575</v>
      </c>
    </row>
    <row r="2588">
      <c r="A2588" s="1">
        <v>769.442306989685</v>
      </c>
      <c r="B2588" s="1">
        <v>0.0368718340877281</v>
      </c>
    </row>
    <row r="2589">
      <c r="A2589" s="1">
        <v>769.680037541377</v>
      </c>
      <c r="B2589" s="1">
        <v>0.0379979354807794</v>
      </c>
    </row>
    <row r="2590">
      <c r="A2590" s="1">
        <v>769.91777644667</v>
      </c>
      <c r="B2590" s="1">
        <v>0.0309777714772893</v>
      </c>
    </row>
    <row r="2591">
      <c r="A2591" s="1">
        <v>770.155523702744</v>
      </c>
      <c r="B2591" s="1">
        <v>0.0322476304949854</v>
      </c>
    </row>
    <row r="2592">
      <c r="A2592" s="1">
        <v>770.393279306779</v>
      </c>
      <c r="B2592" s="1">
        <v>0.0320080344539107</v>
      </c>
    </row>
    <row r="2593">
      <c r="A2593" s="1">
        <v>770.631043255956</v>
      </c>
      <c r="B2593" s="1">
        <v>0.0311215291019341</v>
      </c>
    </row>
    <row r="2594">
      <c r="A2594" s="1">
        <v>770.868815547454</v>
      </c>
      <c r="B2594" s="1">
        <v>0.0286297302747567</v>
      </c>
    </row>
    <row r="2595">
      <c r="A2595" s="1">
        <v>771.106596178453</v>
      </c>
      <c r="B2595" s="1">
        <v>0.0275275884858129</v>
      </c>
    </row>
    <row r="2596">
      <c r="A2596" s="1">
        <v>771.344385146134</v>
      </c>
      <c r="B2596" s="1">
        <v>0.0523736979452643</v>
      </c>
    </row>
    <row r="2597">
      <c r="A2597" s="1">
        <v>771.582182447677</v>
      </c>
      <c r="B2597" s="1">
        <v>0.0321038728703406</v>
      </c>
    </row>
    <row r="2598">
      <c r="A2598" s="1">
        <v>771.819988080261</v>
      </c>
      <c r="B2598" s="1">
        <v>0.029348518397981</v>
      </c>
    </row>
    <row r="2599">
      <c r="A2599" s="1">
        <v>772.057802041068</v>
      </c>
      <c r="B2599" s="1">
        <v>0.0370874705246953</v>
      </c>
    </row>
    <row r="2600">
      <c r="A2600" s="1">
        <v>772.295624327278</v>
      </c>
      <c r="B2600" s="1">
        <v>0.0339248027825087</v>
      </c>
    </row>
    <row r="2601">
      <c r="A2601" s="1">
        <v>772.533454936069</v>
      </c>
      <c r="B2601" s="1">
        <v>0.0313132059347939</v>
      </c>
    </row>
    <row r="2602">
      <c r="A2602" s="1">
        <v>772.771293864624</v>
      </c>
      <c r="B2602" s="1">
        <v>0.022639829247888</v>
      </c>
    </row>
    <row r="2603">
      <c r="A2603" s="1">
        <v>773.009141110121</v>
      </c>
      <c r="B2603" s="1">
        <v>0.024101365098444</v>
      </c>
    </row>
    <row r="2604">
      <c r="A2604" s="1">
        <v>773.246996669741</v>
      </c>
      <c r="B2604" s="1">
        <v>0.0367759956712982</v>
      </c>
    </row>
    <row r="2605">
      <c r="A2605" s="1">
        <v>773.484860540664</v>
      </c>
      <c r="B2605" s="1">
        <v>0.0351946618002048</v>
      </c>
    </row>
    <row r="2606">
      <c r="A2606" s="1">
        <v>773.72273272007</v>
      </c>
      <c r="B2606" s="1">
        <v>0.0305944178115697</v>
      </c>
    </row>
    <row r="2607">
      <c r="A2607" s="1">
        <v>773.96061320514</v>
      </c>
      <c r="B2607" s="1">
        <v>0.0344998332810881</v>
      </c>
    </row>
    <row r="2608">
      <c r="A2608" s="1">
        <v>774.198501993054</v>
      </c>
      <c r="B2608" s="1">
        <v>0.0315048827676537</v>
      </c>
    </row>
    <row r="2609">
      <c r="A2609" s="1">
        <v>774.436399080991</v>
      </c>
      <c r="B2609" s="1">
        <v>0.035554055861817</v>
      </c>
    </row>
    <row r="2610">
      <c r="A2610" s="1">
        <v>774.674304466131</v>
      </c>
      <c r="B2610" s="1">
        <v>0.0339487623866161</v>
      </c>
    </row>
    <row r="2611">
      <c r="A2611" s="1">
        <v>774.912218145656</v>
      </c>
      <c r="B2611" s="1">
        <v>0.0225200312273507</v>
      </c>
    </row>
    <row r="2612">
      <c r="A2612" s="1">
        <v>775.150140116746</v>
      </c>
      <c r="B2612" s="1">
        <v>0.0325111861401677</v>
      </c>
    </row>
    <row r="2613">
      <c r="A2613" s="1">
        <v>775.388070376579</v>
      </c>
      <c r="B2613" s="1">
        <v>0.0342602372400133</v>
      </c>
    </row>
    <row r="2614">
      <c r="A2614" s="1">
        <v>775.626008922337</v>
      </c>
      <c r="B2614" s="1">
        <v>0.038788602416326</v>
      </c>
    </row>
    <row r="2615">
      <c r="A2615" s="1">
        <v>775.8639557512</v>
      </c>
      <c r="B2615" s="1">
        <v>0.0194532019015939</v>
      </c>
    </row>
    <row r="2616">
      <c r="A2616" s="1">
        <v>776.101910860347</v>
      </c>
      <c r="B2616" s="1">
        <v>0.0296599932513782</v>
      </c>
    </row>
    <row r="2617">
      <c r="A2617" s="1">
        <v>776.339874246959</v>
      </c>
      <c r="B2617" s="1">
        <v>0.0308100542485369</v>
      </c>
    </row>
    <row r="2618">
      <c r="A2618" s="1">
        <v>776.577845908217</v>
      </c>
      <c r="B2618" s="1">
        <v>0.023598213412187</v>
      </c>
    </row>
    <row r="2619">
      <c r="A2619" s="1">
        <v>776.8158258413</v>
      </c>
      <c r="B2619" s="1">
        <v>0.0297318720637006</v>
      </c>
    </row>
    <row r="2620">
      <c r="A2620" s="1">
        <v>777.053814043388</v>
      </c>
      <c r="B2620" s="1">
        <v>0.0281265785884998</v>
      </c>
    </row>
    <row r="2621">
      <c r="A2621" s="1">
        <v>777.291810511662</v>
      </c>
      <c r="B2621" s="1">
        <v>0.0288693263158315</v>
      </c>
    </row>
    <row r="2622">
      <c r="A2622" s="1">
        <v>777.529815243301</v>
      </c>
      <c r="B2622" s="1">
        <v>0.0236700922245095</v>
      </c>
    </row>
    <row r="2623">
      <c r="A2623" s="1">
        <v>777.767828235487</v>
      </c>
      <c r="B2623" s="1">
        <v>0.0214658086466218</v>
      </c>
    </row>
    <row r="2624">
      <c r="A2624" s="1">
        <v>778.005849485398</v>
      </c>
      <c r="B2624" s="1">
        <v>0.0292287203774436</v>
      </c>
    </row>
    <row r="2625">
      <c r="A2625" s="1">
        <v>778.243878990216</v>
      </c>
      <c r="B2625" s="1">
        <v>0.0202199092330331</v>
      </c>
    </row>
    <row r="2626">
      <c r="A2626" s="1">
        <v>778.48191674712</v>
      </c>
      <c r="B2626" s="1">
        <v>0.0151883923704634</v>
      </c>
    </row>
    <row r="2627">
      <c r="A2627" s="1">
        <v>778.719962753291</v>
      </c>
      <c r="B2627" s="1">
        <v>0.0162426149511923</v>
      </c>
    </row>
    <row r="2628">
      <c r="A2628" s="1">
        <v>778.958017005908</v>
      </c>
      <c r="B2628" s="1">
        <v>0.0145894022677765</v>
      </c>
    </row>
    <row r="2629">
      <c r="A2629" s="1">
        <v>779.196079502152</v>
      </c>
      <c r="B2629" s="1">
        <v>0.0176083123853183</v>
      </c>
    </row>
    <row r="2630">
      <c r="A2630" s="1">
        <v>779.434150239203</v>
      </c>
      <c r="B2630" s="1">
        <v>0.0116663305666646</v>
      </c>
    </row>
    <row r="2631">
      <c r="A2631" s="1">
        <v>779.672229214241</v>
      </c>
      <c r="B2631" s="1">
        <v>0.0179677064469305</v>
      </c>
    </row>
    <row r="2632">
      <c r="A2632" s="1">
        <v>779.910316424447</v>
      </c>
      <c r="B2632" s="1">
        <v>0.0226158696437806</v>
      </c>
    </row>
    <row r="2633">
      <c r="A2633" s="1">
        <v>780.148411867</v>
      </c>
      <c r="B2633" s="1">
        <v>0.0130799472090056</v>
      </c>
    </row>
    <row r="2634">
      <c r="A2634" s="1">
        <v>780.38651553908</v>
      </c>
      <c r="B2634" s="1">
        <v>0.0121455226488141</v>
      </c>
    </row>
    <row r="2635">
      <c r="A2635" s="1">
        <v>780.624627437869</v>
      </c>
      <c r="B2635" s="1">
        <v>0.0147092002883139</v>
      </c>
    </row>
    <row r="2636">
      <c r="A2636" s="1">
        <v>780.862747560545</v>
      </c>
      <c r="B2636" s="1">
        <v>0.0143977254349167</v>
      </c>
    </row>
    <row r="2637">
      <c r="A2637" s="1">
        <v>781.100875904289</v>
      </c>
      <c r="B2637" s="1">
        <v>0.0177999892181781</v>
      </c>
    </row>
    <row r="2638">
      <c r="A2638" s="1">
        <v>781.339012466282</v>
      </c>
      <c r="B2638" s="1">
        <v>0.02319090014236</v>
      </c>
    </row>
    <row r="2639">
      <c r="A2639" s="1">
        <v>781.577157243703</v>
      </c>
      <c r="B2639" s="1">
        <v>0.0232867385587899</v>
      </c>
    </row>
    <row r="2640">
      <c r="A2640" s="1">
        <v>781.815310233733</v>
      </c>
      <c r="B2640" s="1">
        <v>0.0210584953767947</v>
      </c>
    </row>
    <row r="2641">
      <c r="A2641" s="1">
        <v>782.053471433551</v>
      </c>
      <c r="B2641" s="1">
        <v>0.0250357896586355</v>
      </c>
    </row>
    <row r="2642">
      <c r="A2642" s="1">
        <v>782.291640840338</v>
      </c>
      <c r="B2642" s="1">
        <v>0.0200282324001733</v>
      </c>
    </row>
    <row r="2643">
      <c r="A2643" s="1">
        <v>782.529818451274</v>
      </c>
      <c r="B2643" s="1">
        <v>0.0320559536621256</v>
      </c>
    </row>
    <row r="2644">
      <c r="A2644" s="1">
        <v>782.768004263539</v>
      </c>
      <c r="B2644" s="1">
        <v>0.0283661746295745</v>
      </c>
    </row>
    <row r="2645">
      <c r="A2645" s="1">
        <v>783.006198274314</v>
      </c>
      <c r="B2645" s="1">
        <v>0.0161946957429773</v>
      </c>
    </row>
    <row r="2646">
      <c r="A2646" s="1">
        <v>783.244400480778</v>
      </c>
      <c r="B2646" s="1">
        <v>0.0233346577670048</v>
      </c>
    </row>
    <row r="2647">
      <c r="A2647" s="1">
        <v>783.482610880112</v>
      </c>
      <c r="B2647" s="1">
        <v>0.0149727559334961</v>
      </c>
    </row>
    <row r="2648">
      <c r="A2648" s="1">
        <v>783.720829469496</v>
      </c>
      <c r="B2648" s="1">
        <v>0.0295162356267333</v>
      </c>
    </row>
    <row r="2649">
      <c r="A2649" s="1">
        <v>783.959056246109</v>
      </c>
      <c r="B2649" s="1">
        <v>0.0201001112124957</v>
      </c>
    </row>
    <row r="2650">
      <c r="A2650" s="1">
        <v>784.197291207133</v>
      </c>
      <c r="B2650" s="1">
        <v>0.0292766395856586</v>
      </c>
    </row>
    <row r="2651">
      <c r="A2651" s="1">
        <v>784.435534349747</v>
      </c>
      <c r="B2651" s="1">
        <v>0.00720984420267431</v>
      </c>
    </row>
    <row r="2652">
      <c r="A2652" s="1">
        <v>784.673785671131</v>
      </c>
      <c r="B2652" s="1">
        <v>0.0217533238959115</v>
      </c>
    </row>
    <row r="2653">
      <c r="A2653" s="1">
        <v>784.912045168466</v>
      </c>
      <c r="B2653" s="1">
        <v>0.0156436248485054</v>
      </c>
    </row>
    <row r="2654">
      <c r="A2654" s="1">
        <v>785.150312838931</v>
      </c>
      <c r="B2654" s="1">
        <v>0.0262816890722242</v>
      </c>
    </row>
    <row r="2655">
      <c r="A2655" s="1">
        <v>785.388588679708</v>
      </c>
      <c r="B2655" s="1">
        <v>0.00905473371894987</v>
      </c>
    </row>
    <row r="2656">
      <c r="A2656" s="1">
        <v>785.626872687975</v>
      </c>
      <c r="B2656" s="1">
        <v>0.0113069365050525</v>
      </c>
    </row>
    <row r="2657">
      <c r="A2657" s="1">
        <v>785.865164860914</v>
      </c>
      <c r="B2657" s="1">
        <v>0.00749735945196401</v>
      </c>
    </row>
    <row r="2658">
      <c r="A2658" s="1">
        <v>786.103465195704</v>
      </c>
      <c r="B2658" s="1">
        <v>0.0104204311530759</v>
      </c>
    </row>
    <row r="2659">
      <c r="A2659" s="1">
        <v>786.341773689526</v>
      </c>
      <c r="B2659" s="1">
        <v>0.0195490403180238</v>
      </c>
    </row>
    <row r="2660">
      <c r="A2660" s="1">
        <v>786.580090339559</v>
      </c>
      <c r="B2660" s="1">
        <v>0.0135591392911551</v>
      </c>
    </row>
    <row r="2661">
      <c r="A2661" s="1">
        <v>786.818415142984</v>
      </c>
      <c r="B2661" s="1">
        <v>0.019357363485164</v>
      </c>
    </row>
    <row r="2662">
      <c r="A2662" s="1">
        <v>787.056748096981</v>
      </c>
      <c r="B2662" s="1">
        <v>0.0140143717691971</v>
      </c>
    </row>
    <row r="2663">
      <c r="A2663" s="1">
        <v>787.29508919873</v>
      </c>
      <c r="B2663" s="1">
        <v>0.00613166201783795</v>
      </c>
    </row>
    <row r="2664">
      <c r="A2664" s="1">
        <v>787.533438445412</v>
      </c>
      <c r="B2664" s="1">
        <v>0.00656293489177249</v>
      </c>
    </row>
    <row r="2665">
      <c r="A2665" s="1">
        <v>787.771795834206</v>
      </c>
      <c r="B2665" s="1">
        <v>0.018854211798907</v>
      </c>
    </row>
    <row r="2666">
      <c r="A2666" s="1">
        <v>788.010161362292</v>
      </c>
      <c r="B2666" s="1">
        <v>0.0113308961091599</v>
      </c>
    </row>
    <row r="2667">
      <c r="A2667" s="1">
        <v>788.248535026852</v>
      </c>
      <c r="B2667" s="1">
        <v>0.0149967155376036</v>
      </c>
    </row>
    <row r="2668">
      <c r="A2668" s="1">
        <v>788.486916825064</v>
      </c>
      <c r="B2668" s="1">
        <v>0.00615562162194542</v>
      </c>
    </row>
    <row r="2669">
      <c r="A2669" s="1">
        <v>788.725306754109</v>
      </c>
      <c r="B2669" s="1">
        <v>0.0242211631189814</v>
      </c>
    </row>
    <row r="2670">
      <c r="A2670" s="1">
        <v>788.963704811168</v>
      </c>
      <c r="B2670" s="1">
        <v>0.0186625349660472</v>
      </c>
    </row>
    <row r="2671">
      <c r="A2671" s="1">
        <v>789.20211099342</v>
      </c>
      <c r="B2671" s="1">
        <v>0.0172968375319212</v>
      </c>
    </row>
    <row r="2672">
      <c r="A2672" s="1">
        <v>789.440525298045</v>
      </c>
      <c r="B2672" s="1">
        <v>0.0149008771211737</v>
      </c>
    </row>
    <row r="2673">
      <c r="A2673" s="1">
        <v>789.678947722224</v>
      </c>
      <c r="B2673" s="1">
        <v>0.00907869332305735</v>
      </c>
    </row>
    <row r="2674">
      <c r="A2674" s="1">
        <v>789.917378263137</v>
      </c>
      <c r="B2674" s="1">
        <v>0.0127684723556084</v>
      </c>
    </row>
    <row r="2675">
      <c r="A2675" s="1">
        <v>790.155816917964</v>
      </c>
      <c r="B2675" s="1">
        <v>0.0123132398775664</v>
      </c>
    </row>
    <row r="2676">
      <c r="A2676" s="1">
        <v>790.394263683885</v>
      </c>
      <c r="B2676" s="1">
        <v>0.0145894022677765</v>
      </c>
    </row>
    <row r="2677">
      <c r="A2677" s="1">
        <v>790.632718558081</v>
      </c>
      <c r="B2677" s="1">
        <v>0.0149008771211737</v>
      </c>
    </row>
    <row r="2678">
      <c r="A2678" s="1">
        <v>790.871181537731</v>
      </c>
      <c r="B2678" s="1">
        <v>0.00462220695906704</v>
      </c>
    </row>
    <row r="2679">
      <c r="A2679" s="1">
        <v>791.109652620015</v>
      </c>
      <c r="B2679" s="1">
        <v>0.023646132620402</v>
      </c>
    </row>
    <row r="2680">
      <c r="A2680" s="1">
        <v>791.348131802115</v>
      </c>
      <c r="B2680" s="1">
        <v>0.0149008771211737</v>
      </c>
    </row>
    <row r="2681">
      <c r="A2681" s="1">
        <v>791.586619081209</v>
      </c>
      <c r="B2681" s="1">
        <v>0.0161467765347624</v>
      </c>
    </row>
    <row r="2682">
      <c r="A2682" s="1">
        <v>791.825114454478</v>
      </c>
      <c r="B2682" s="1">
        <v>0.008455743616263</v>
      </c>
    </row>
    <row r="2683">
      <c r="A2683" s="1">
        <v>792.063617919103</v>
      </c>
      <c r="B2683" s="1">
        <v>0.0268567195708036</v>
      </c>
    </row>
    <row r="2684">
      <c r="A2684" s="1">
        <v>792.302129472263</v>
      </c>
      <c r="B2684" s="1">
        <v>0.0128163915638234</v>
      </c>
    </row>
    <row r="2685">
      <c r="A2685" s="1">
        <v>792.540649111139</v>
      </c>
      <c r="B2685" s="1">
        <v>0.0121455226488141</v>
      </c>
    </row>
    <row r="2686">
      <c r="A2686" s="1">
        <v>792.77917683291</v>
      </c>
      <c r="B2686" s="1">
        <v>0.0130559876048981</v>
      </c>
    </row>
    <row r="2687">
      <c r="A2687" s="1">
        <v>793.017712634757</v>
      </c>
      <c r="B2687" s="1">
        <v>0.00651501568355754</v>
      </c>
    </row>
    <row r="2688">
      <c r="A2688" s="1">
        <v>793.25625651386</v>
      </c>
      <c r="B2688" s="1">
        <v>0.0129361895843607</v>
      </c>
    </row>
    <row r="2689">
      <c r="A2689" s="1">
        <v>793.4948084674</v>
      </c>
      <c r="B2689" s="1">
        <v>0.00795259193000603</v>
      </c>
    </row>
    <row r="2690">
      <c r="A2690" s="1">
        <v>793.733368492556</v>
      </c>
      <c r="B2690" s="1">
        <v>0.0451858167130218</v>
      </c>
    </row>
    <row r="2691">
      <c r="A2691" s="1">
        <v>793.971936586508</v>
      </c>
      <c r="B2691" s="1">
        <v>0.0220887583534161</v>
      </c>
    </row>
    <row r="2692">
      <c r="A2692" s="1">
        <v>794.210512746437</v>
      </c>
      <c r="B2692" s="1">
        <v>0.0218012431041264</v>
      </c>
    </row>
    <row r="2693">
      <c r="A2693" s="1">
        <v>794.449096969523</v>
      </c>
      <c r="B2693" s="1">
        <v>0.0246763955970234</v>
      </c>
    </row>
    <row r="2694">
      <c r="A2694" s="1">
        <v>794.687689252945</v>
      </c>
      <c r="B2694" s="1">
        <v>0.0107319060064731</v>
      </c>
    </row>
    <row r="2695">
      <c r="A2695" s="1">
        <v>794.926289593885</v>
      </c>
      <c r="B2695" s="1">
        <v>0.0214897682507292</v>
      </c>
    </row>
    <row r="2696">
      <c r="A2696" s="1">
        <v>795.164897989522</v>
      </c>
      <c r="B2696" s="1">
        <v>0.0229273444971777</v>
      </c>
    </row>
    <row r="2697">
      <c r="A2697" s="1">
        <v>795.403514437037</v>
      </c>
      <c r="B2697" s="1">
        <v>0.0200282324001733</v>
      </c>
    </row>
    <row r="2698">
      <c r="A2698" s="1">
        <v>795.642138933609</v>
      </c>
      <c r="B2698" s="1">
        <v>6.98821786468305E-5</v>
      </c>
    </row>
    <row r="2699">
      <c r="A2699" s="1">
        <v>795.880771476419</v>
      </c>
      <c r="B2699" s="1">
        <v>0.031265286726579</v>
      </c>
    </row>
    <row r="2700">
      <c r="A2700" s="1">
        <v>796.119412062647</v>
      </c>
      <c r="B2700" s="1">
        <v>0.0203876264617854</v>
      </c>
    </row>
    <row r="2701">
      <c r="A2701" s="1">
        <v>796.358060689473</v>
      </c>
      <c r="B2701" s="1">
        <v>0.0201001112124957</v>
      </c>
    </row>
    <row r="2702">
      <c r="A2702" s="1">
        <v>796.596717354077</v>
      </c>
      <c r="B2702" s="1">
        <v>0.0200282324001733</v>
      </c>
    </row>
    <row r="2703">
      <c r="A2703" s="1">
        <v>796.835382053639</v>
      </c>
      <c r="B2703" s="1">
        <v>0.0200282324001733</v>
      </c>
    </row>
    <row r="2704">
      <c r="A2704" s="1">
        <v>797.07405478534</v>
      </c>
      <c r="B2704" s="1">
        <v>0.0193813230892715</v>
      </c>
    </row>
    <row r="2705">
      <c r="A2705" s="1">
        <v>797.31273554636</v>
      </c>
      <c r="B2705" s="1">
        <v>0.0279828209638549</v>
      </c>
    </row>
    <row r="2706">
      <c r="A2706" s="1">
        <v>797.551424333878</v>
      </c>
      <c r="B2706" s="1">
        <v>0.0199084343796359</v>
      </c>
    </row>
    <row r="2707">
      <c r="A2707" s="1">
        <v>797.790121145076</v>
      </c>
      <c r="B2707" s="1">
        <v>0.0148050387047438</v>
      </c>
    </row>
    <row r="2708">
      <c r="A2708" s="1">
        <v>798.028825977133</v>
      </c>
      <c r="B2708" s="1">
        <v>0.0189979694235519</v>
      </c>
    </row>
    <row r="2709">
      <c r="A2709" s="1">
        <v>798.267538827229</v>
      </c>
      <c r="B2709" s="1">
        <v>0.0181114640715753</v>
      </c>
    </row>
    <row r="2710">
      <c r="A2710" s="1">
        <v>798.506259692544</v>
      </c>
      <c r="B2710" s="1">
        <v>0.0187104541742622</v>
      </c>
    </row>
    <row r="2711">
      <c r="A2711" s="1">
        <v>798.744988570259</v>
      </c>
      <c r="B2711" s="1">
        <v>0.0268567195708036</v>
      </c>
    </row>
    <row r="2712">
      <c r="A2712" s="1">
        <v>798.983725457554</v>
      </c>
      <c r="B2712" s="1">
        <v>0.015523826827968</v>
      </c>
    </row>
    <row r="2713">
      <c r="A2713" s="1">
        <v>799.222470351609</v>
      </c>
      <c r="B2713" s="1">
        <v>0.0190938078399818</v>
      </c>
    </row>
    <row r="2714">
      <c r="A2714" s="1">
        <v>799.461223249604</v>
      </c>
      <c r="B2714" s="1">
        <v>0.0120976034405991</v>
      </c>
    </row>
    <row r="2715">
      <c r="A2715" s="1">
        <v>799.699984148719</v>
      </c>
      <c r="B2715" s="1">
        <v>0.017488514364781</v>
      </c>
    </row>
    <row r="2716">
      <c r="A2716" s="1">
        <v>799.938753046134</v>
      </c>
      <c r="B2716" s="1">
        <v>0.0177041508017482</v>
      </c>
    </row>
    <row r="2717">
      <c r="A2717" s="1">
        <v>800.17752993903</v>
      </c>
      <c r="B2717" s="1">
        <v>0.0176083123853183</v>
      </c>
    </row>
    <row r="2718">
      <c r="A2718" s="1">
        <v>800.416314824587</v>
      </c>
      <c r="B2718" s="1">
        <v>0.0232627789546824</v>
      </c>
    </row>
    <row r="2719">
      <c r="A2719" s="1">
        <v>800.655107699985</v>
      </c>
      <c r="B2719" s="1">
        <v>0.0176083123853183</v>
      </c>
    </row>
    <row r="2720">
      <c r="A2720" s="1">
        <v>800.893908562403</v>
      </c>
      <c r="B2720" s="1">
        <v>0.0272640328406307</v>
      </c>
    </row>
    <row r="2721">
      <c r="A2721" s="1">
        <v>801.132717409023</v>
      </c>
      <c r="B2721" s="1">
        <v>0.0200042727960658</v>
      </c>
    </row>
    <row r="2722">
      <c r="A2722" s="1">
        <v>801.371534237024</v>
      </c>
      <c r="B2722" s="1">
        <v>0.0194771615057014</v>
      </c>
    </row>
    <row r="2723">
      <c r="A2723" s="1">
        <v>801.610359043587</v>
      </c>
      <c r="B2723" s="1">
        <v>0.0206511821069676</v>
      </c>
    </row>
    <row r="2724">
      <c r="A2724" s="1">
        <v>801.849191825891</v>
      </c>
      <c r="B2724" s="1">
        <v>0.0112590172968375</v>
      </c>
    </row>
    <row r="2725">
      <c r="A2725" s="1">
        <v>802.088032581117</v>
      </c>
      <c r="B2725" s="1">
        <v>0.014565442663669</v>
      </c>
    </row>
    <row r="2726">
      <c r="A2726" s="1">
        <v>802.326881306446</v>
      </c>
      <c r="B2726" s="1">
        <v>0.0187344137783696</v>
      </c>
    </row>
    <row r="2727">
      <c r="A2727" s="1">
        <v>802.565737999056</v>
      </c>
      <c r="B2727" s="1">
        <v>0.022184596769846</v>
      </c>
    </row>
    <row r="2728">
      <c r="A2728" s="1">
        <v>802.804602656128</v>
      </c>
      <c r="B2728" s="1">
        <v>0.0201480304207107</v>
      </c>
    </row>
    <row r="2729">
      <c r="A2729" s="1">
        <v>803.043475274843</v>
      </c>
      <c r="B2729" s="1">
        <v>0.0140383313733046</v>
      </c>
    </row>
    <row r="2730">
      <c r="A2730" s="1">
        <v>803.28235585238</v>
      </c>
      <c r="B2730" s="1">
        <v>0.0114027749214824</v>
      </c>
    </row>
    <row r="2731">
      <c r="A2731" s="1">
        <v>803.521244385921</v>
      </c>
      <c r="B2731" s="1">
        <v>0.018854211798907</v>
      </c>
    </row>
    <row r="2732">
      <c r="A2732" s="1">
        <v>803.760140872644</v>
      </c>
      <c r="B2732" s="1">
        <v>0.015116513558141</v>
      </c>
    </row>
    <row r="2733">
      <c r="A2733" s="1">
        <v>803.99904530973</v>
      </c>
      <c r="B2733" s="1">
        <v>0.0221366775616311</v>
      </c>
    </row>
    <row r="2734">
      <c r="A2734" s="1">
        <v>804.237957694359</v>
      </c>
      <c r="B2734" s="1">
        <v>0.0165061705963745</v>
      </c>
    </row>
    <row r="2735">
      <c r="A2735" s="1">
        <v>804.476878023712</v>
      </c>
      <c r="B2735" s="1">
        <v>0.0151404731622484</v>
      </c>
    </row>
    <row r="2736">
      <c r="A2736" s="1">
        <v>804.715806294968</v>
      </c>
      <c r="B2736" s="1">
        <v>0.0147331598924214</v>
      </c>
    </row>
    <row r="2737">
      <c r="A2737" s="1">
        <v>804.954742505308</v>
      </c>
      <c r="B2737" s="1">
        <v>0.0176083123853183</v>
      </c>
    </row>
    <row r="2738">
      <c r="A2738" s="1">
        <v>805.193686651912</v>
      </c>
      <c r="B2738" s="1">
        <v>0.0202438688371406</v>
      </c>
    </row>
    <row r="2739">
      <c r="A2739" s="1">
        <v>805.43263873196</v>
      </c>
      <c r="B2739" s="1">
        <v>0.016482210992267</v>
      </c>
    </row>
    <row r="2740">
      <c r="A2740" s="1">
        <v>805.671598742632</v>
      </c>
      <c r="B2740" s="1">
        <v>0.0171051606990614</v>
      </c>
    </row>
    <row r="2741">
      <c r="A2741" s="1">
        <v>805.910566681108</v>
      </c>
      <c r="B2741" s="1">
        <v>0.0174645547606735</v>
      </c>
    </row>
    <row r="2742">
      <c r="A2742" s="1">
        <v>806.149542544568</v>
      </c>
      <c r="B2742" s="1">
        <v>0.023142980934145</v>
      </c>
    </row>
    <row r="2743">
      <c r="A2743" s="1">
        <v>806.388526330194</v>
      </c>
      <c r="B2743" s="1">
        <v>0.0217054046876965</v>
      </c>
    </row>
    <row r="2744">
      <c r="A2744" s="1">
        <v>806.627518035164</v>
      </c>
      <c r="B2744" s="1">
        <v>0.0150446347458185</v>
      </c>
    </row>
    <row r="2745">
      <c r="A2745" s="1">
        <v>806.866517656659</v>
      </c>
      <c r="B2745" s="1">
        <v>0.0113548557132674</v>
      </c>
    </row>
    <row r="2746">
      <c r="A2746" s="1">
        <v>807.105525191859</v>
      </c>
      <c r="B2746" s="1">
        <v>0.0113548557132674</v>
      </c>
    </row>
    <row r="2747">
      <c r="A2747" s="1">
        <v>807.344540637944</v>
      </c>
      <c r="B2747" s="1">
        <v>0.0147571194965288</v>
      </c>
    </row>
    <row r="2748">
      <c r="A2748" s="1">
        <v>807.583563992095</v>
      </c>
      <c r="B2748" s="1">
        <v>0.0218012431041264</v>
      </c>
    </row>
    <row r="2749">
      <c r="A2749" s="1">
        <v>807.822595251491</v>
      </c>
      <c r="B2749" s="1">
        <v>0.0227356676643179</v>
      </c>
    </row>
    <row r="2750">
      <c r="A2750" s="1">
        <v>808.061634413313</v>
      </c>
      <c r="B2750" s="1">
        <v>0.0263535678845466</v>
      </c>
    </row>
    <row r="2751">
      <c r="A2751" s="1">
        <v>808.30068147474</v>
      </c>
      <c r="B2751" s="1">
        <v>0.0205074244823228</v>
      </c>
    </row>
    <row r="2752">
      <c r="A2752" s="1">
        <v>808.539736432954</v>
      </c>
      <c r="B2752" s="1">
        <v>0.0219210411246638</v>
      </c>
    </row>
    <row r="2753">
      <c r="A2753" s="1">
        <v>808.778799285134</v>
      </c>
      <c r="B2753" s="1">
        <v>0.0123611590857813</v>
      </c>
    </row>
    <row r="2754">
      <c r="A2754" s="1">
        <v>809.01787002846</v>
      </c>
      <c r="B2754" s="1">
        <v>0.0220647987493086</v>
      </c>
    </row>
    <row r="2755">
      <c r="A2755" s="1">
        <v>809.256948660113</v>
      </c>
      <c r="B2755" s="1">
        <v>0.0109475424434403</v>
      </c>
    </row>
    <row r="2756">
      <c r="A2756" s="1">
        <v>809.496035177272</v>
      </c>
      <c r="B2756" s="1">
        <v>0.0186864945701547</v>
      </c>
    </row>
    <row r="2757">
      <c r="A2757" s="1">
        <v>809.735129577118</v>
      </c>
      <c r="B2757" s="1">
        <v>0.0146373214759915</v>
      </c>
    </row>
    <row r="2758">
      <c r="A2758" s="1">
        <v>809.974231856832</v>
      </c>
      <c r="B2758" s="1">
        <v>0.0276473865063503</v>
      </c>
    </row>
    <row r="2759">
      <c r="A2759" s="1">
        <v>810.213342013592</v>
      </c>
      <c r="B2759" s="1">
        <v>0.0163384533676222</v>
      </c>
    </row>
    <row r="2760">
      <c r="A2760" s="1">
        <v>810.452460044579</v>
      </c>
      <c r="B2760" s="1">
        <v>0.014565442663669</v>
      </c>
    </row>
    <row r="2761">
      <c r="A2761" s="1">
        <v>810.691585946974</v>
      </c>
      <c r="B2761" s="1">
        <v>0.0237659306409394</v>
      </c>
    </row>
    <row r="2762">
      <c r="A2762" s="1">
        <v>810.930719717957</v>
      </c>
      <c r="B2762" s="1">
        <v>0.0233586173711123</v>
      </c>
    </row>
    <row r="2763">
      <c r="A2763" s="1">
        <v>811.169861354707</v>
      </c>
      <c r="B2763" s="1">
        <v>0.0188062925906921</v>
      </c>
    </row>
    <row r="2764">
      <c r="A2764" s="1">
        <v>811.409010854405</v>
      </c>
      <c r="B2764" s="1">
        <v>0.021729364291804</v>
      </c>
    </row>
    <row r="2765">
      <c r="A2765" s="1">
        <v>811.648168214231</v>
      </c>
      <c r="B2765" s="1">
        <v>0.0118100881913094</v>
      </c>
    </row>
    <row r="2766">
      <c r="A2766" s="1">
        <v>811.887333431365</v>
      </c>
      <c r="B2766" s="1">
        <v>0.016985362678524</v>
      </c>
    </row>
    <row r="2767">
      <c r="A2767" s="1">
        <v>812.126506502988</v>
      </c>
      <c r="B2767" s="1">
        <v>0.0113788153173749</v>
      </c>
    </row>
    <row r="2768">
      <c r="A2768" s="1">
        <v>812.365687426279</v>
      </c>
      <c r="B2768" s="1">
        <v>0.0164103321799446</v>
      </c>
    </row>
    <row r="2769">
      <c r="A2769" s="1">
        <v>812.604876198419</v>
      </c>
      <c r="B2769" s="1">
        <v>0.0163384533676222</v>
      </c>
    </row>
    <row r="2770">
      <c r="A2770" s="1">
        <v>812.844072816588</v>
      </c>
      <c r="B2770" s="1">
        <v>0.0182073024880052</v>
      </c>
    </row>
    <row r="2771">
      <c r="A2771" s="1">
        <v>813.083277277965</v>
      </c>
      <c r="B2771" s="1">
        <v>0.0170332818867389</v>
      </c>
    </row>
    <row r="2772">
      <c r="A2772" s="1">
        <v>813.322489579732</v>
      </c>
      <c r="B2772" s="1">
        <v>0.0162186553470848</v>
      </c>
    </row>
    <row r="2773">
      <c r="A2773" s="1">
        <v>813.561709719068</v>
      </c>
      <c r="B2773" s="1">
        <v>0.0190219290276593</v>
      </c>
    </row>
    <row r="2774">
      <c r="A2774" s="1">
        <v>813.800937693154</v>
      </c>
      <c r="B2774" s="1">
        <v>0.0141820889979494</v>
      </c>
    </row>
    <row r="2775">
      <c r="A2775" s="1">
        <v>814.040173499169</v>
      </c>
      <c r="B2775" s="1">
        <v>0.0149248367252812</v>
      </c>
    </row>
    <row r="2776">
      <c r="A2776" s="1">
        <v>814.279417134294</v>
      </c>
      <c r="B2776" s="1">
        <v>0.00974956223806664</v>
      </c>
    </row>
    <row r="2777">
      <c r="A2777" s="1">
        <v>814.518668595708</v>
      </c>
      <c r="B2777" s="1">
        <v>0.0162665745552997</v>
      </c>
    </row>
    <row r="2778">
      <c r="A2778" s="1">
        <v>814.757927880593</v>
      </c>
      <c r="B2778" s="1">
        <v>0.0256587393654299</v>
      </c>
    </row>
    <row r="2779">
      <c r="A2779" s="1">
        <v>814.997194986128</v>
      </c>
      <c r="B2779" s="1">
        <v>0.0163144937635147</v>
      </c>
    </row>
    <row r="2780">
      <c r="A2780" s="1">
        <v>815.236469909494</v>
      </c>
      <c r="B2780" s="1">
        <v>0.00802447074232846</v>
      </c>
    </row>
    <row r="2781">
      <c r="A2781" s="1">
        <v>815.47575264787</v>
      </c>
      <c r="B2781" s="1">
        <v>0.0192375654646266</v>
      </c>
    </row>
    <row r="2782">
      <c r="A2782" s="1">
        <v>815.715043198436</v>
      </c>
      <c r="B2782" s="1">
        <v>0.0119538458159543</v>
      </c>
    </row>
    <row r="2783">
      <c r="A2783" s="1">
        <v>815.954341558374</v>
      </c>
      <c r="B2783" s="1">
        <v>0.0127445127515009</v>
      </c>
    </row>
    <row r="2784">
      <c r="A2784" s="1">
        <v>816.193647724863</v>
      </c>
      <c r="B2784" s="1">
        <v>0.0171051606990614</v>
      </c>
    </row>
    <row r="2785">
      <c r="A2785" s="1">
        <v>816.432961695082</v>
      </c>
      <c r="B2785" s="1">
        <v>0.0173687163442436</v>
      </c>
    </row>
    <row r="2786">
      <c r="A2786" s="1">
        <v>816.672283466213</v>
      </c>
      <c r="B2786" s="1">
        <v>0.00970164302985169</v>
      </c>
    </row>
    <row r="2787">
      <c r="A2787" s="1">
        <v>816.911613035436</v>
      </c>
      <c r="B2787" s="1">
        <v>0.00994123907092644</v>
      </c>
    </row>
    <row r="2788">
      <c r="A2788" s="1">
        <v>817.15095039993</v>
      </c>
      <c r="B2788" s="1">
        <v>0.0101568755078937</v>
      </c>
    </row>
    <row r="2789">
      <c r="A2789" s="1">
        <v>817.390295556876</v>
      </c>
      <c r="B2789" s="1">
        <v>0.00747339984785654</v>
      </c>
    </row>
    <row r="2790">
      <c r="A2790" s="1">
        <v>817.629648503453</v>
      </c>
      <c r="B2790" s="1">
        <v>0.00208248892367471</v>
      </c>
    </row>
    <row r="2791">
      <c r="A2791" s="1">
        <v>817.869009236843</v>
      </c>
      <c r="B2791" s="1">
        <v>0.00740152103553411</v>
      </c>
    </row>
    <row r="2792">
      <c r="A2792" s="1">
        <v>818.108377754225</v>
      </c>
      <c r="B2792" s="1">
        <v>0.00692232895338462</v>
      </c>
    </row>
    <row r="2793">
      <c r="A2793" s="1">
        <v>818.34775405278</v>
      </c>
      <c r="B2793" s="1">
        <v>0.00891097609430503</v>
      </c>
    </row>
    <row r="2794">
      <c r="A2794" s="1">
        <v>818.587138129687</v>
      </c>
      <c r="B2794" s="1">
        <v>0.0110194212557628</v>
      </c>
    </row>
    <row r="2795">
      <c r="A2795" s="1">
        <v>818.826529982127</v>
      </c>
      <c r="B2795" s="1">
        <v>0.0083599051998331</v>
      </c>
    </row>
    <row r="2796">
      <c r="A2796" s="1">
        <v>819.06592960728</v>
      </c>
      <c r="B2796" s="1">
        <v>0.00534099508229128</v>
      </c>
    </row>
    <row r="2797">
      <c r="A2797" s="1">
        <v>819.305337002326</v>
      </c>
      <c r="B2797" s="1">
        <v>0.0146852406842064</v>
      </c>
    </row>
    <row r="2798">
      <c r="A2798" s="1">
        <v>819.544752164444</v>
      </c>
      <c r="B2798" s="1">
        <v>0.0119538458159543</v>
      </c>
    </row>
    <row r="2799">
      <c r="A2799" s="1">
        <v>819.784175090817</v>
      </c>
      <c r="B2799" s="1">
        <v>0.0246524359929159</v>
      </c>
    </row>
    <row r="2800">
      <c r="A2800" s="1">
        <v>820.023605778623</v>
      </c>
      <c r="B2800" s="1">
        <v>0.0033283883372634</v>
      </c>
    </row>
    <row r="2801">
      <c r="A2801" s="1">
        <v>820.263044225042</v>
      </c>
      <c r="B2801" s="1">
        <v>0.0172249587195987</v>
      </c>
    </row>
    <row r="2802">
      <c r="A2802" s="1">
        <v>820.502490427255</v>
      </c>
      <c r="B2802" s="1">
        <v>0.0087432588655527</v>
      </c>
    </row>
    <row r="2803">
      <c r="A2803" s="1">
        <v>820.741944382443</v>
      </c>
      <c r="B2803" s="1">
        <v>0.0196448787344537</v>
      </c>
    </row>
    <row r="2804">
      <c r="A2804" s="1">
        <v>820.981406087784</v>
      </c>
      <c r="B2804" s="1">
        <v>0.0058920659767632</v>
      </c>
    </row>
    <row r="2805">
      <c r="A2805" s="1">
        <v>821.22087554046</v>
      </c>
      <c r="B2805" s="1">
        <v>0.00522119706175391</v>
      </c>
    </row>
    <row r="2806">
      <c r="A2806" s="1">
        <v>821.46035273765</v>
      </c>
      <c r="B2806" s="1">
        <v>0.0103485523407535</v>
      </c>
    </row>
    <row r="2807">
      <c r="A2807" s="1">
        <v>821.699837676534</v>
      </c>
      <c r="B2807" s="1">
        <v>0.00567642953979593</v>
      </c>
    </row>
    <row r="2808">
      <c r="A2808" s="1">
        <v>821.939330354294</v>
      </c>
      <c r="B2808" s="1">
        <v>0.0095099661969919</v>
      </c>
    </row>
    <row r="2809">
      <c r="A2809" s="1">
        <v>822.178830768108</v>
      </c>
      <c r="B2809" s="1">
        <v>0.00752131905607149</v>
      </c>
    </row>
    <row r="2810">
      <c r="A2810" s="1">
        <v>822.418338915157</v>
      </c>
      <c r="B2810" s="1">
        <v>0.00895889530251997</v>
      </c>
    </row>
    <row r="2811">
      <c r="A2811" s="1">
        <v>822.657854792622</v>
      </c>
      <c r="B2811" s="1">
        <v>0.00888701649019755</v>
      </c>
    </row>
    <row r="2812">
      <c r="A2812" s="1">
        <v>822.897378397682</v>
      </c>
      <c r="B2812" s="1">
        <v>0.00459824735495956</v>
      </c>
    </row>
    <row r="2813">
      <c r="A2813" s="1">
        <v>823.136909727517</v>
      </c>
      <c r="B2813" s="1">
        <v>0.0122653206693515</v>
      </c>
    </row>
    <row r="2814">
      <c r="A2814" s="1">
        <v>823.376448779308</v>
      </c>
      <c r="B2814" s="1">
        <v>0.012193441857029</v>
      </c>
    </row>
    <row r="2815">
      <c r="A2815" s="1">
        <v>823.615995550235</v>
      </c>
      <c r="B2815" s="1">
        <v>0.00979748144628159</v>
      </c>
    </row>
    <row r="2816">
      <c r="A2816" s="1">
        <v>823.855550037478</v>
      </c>
      <c r="B2816" s="1">
        <v>0.00828802638751068</v>
      </c>
    </row>
    <row r="2817">
      <c r="A2817" s="1">
        <v>824.095112238218</v>
      </c>
      <c r="B2817" s="1">
        <v>0.0119538458159543</v>
      </c>
    </row>
    <row r="2818">
      <c r="A2818" s="1">
        <v>824.334682149633</v>
      </c>
      <c r="B2818" s="1">
        <v>0.00169913525795511</v>
      </c>
    </row>
    <row r="2819">
      <c r="A2819" s="1">
        <v>824.574259768905</v>
      </c>
      <c r="B2819" s="1">
        <v>0.0450899782965919</v>
      </c>
    </row>
    <row r="2820">
      <c r="A2820" s="1">
        <v>824.813845093213</v>
      </c>
      <c r="B2820" s="1">
        <v>0.00287315585922138</v>
      </c>
    </row>
    <row r="2821">
      <c r="A2821" s="1">
        <v>825.053438119739</v>
      </c>
      <c r="B2821" s="1">
        <v>0.00409509566870259</v>
      </c>
    </row>
    <row r="2822">
      <c r="A2822" s="1">
        <v>825.293038845661</v>
      </c>
      <c r="B2822" s="1">
        <v>0.0129841087925757</v>
      </c>
    </row>
    <row r="2823">
      <c r="A2823" s="1">
        <v>825.53264726816</v>
      </c>
      <c r="B2823" s="1">
        <v>0.00960580461342179</v>
      </c>
    </row>
    <row r="2824">
      <c r="A2824" s="1">
        <v>825.772263384417</v>
      </c>
      <c r="B2824" s="1">
        <v>0.00879117807376765</v>
      </c>
    </row>
    <row r="2825">
      <c r="A2825" s="1">
        <v>826.011887191611</v>
      </c>
      <c r="B2825" s="1">
        <v>0.00102826634294582</v>
      </c>
    </row>
    <row r="2826">
      <c r="A2826" s="1">
        <v>826.251518686922</v>
      </c>
      <c r="B2826" s="1">
        <v>0.00776091509714623</v>
      </c>
    </row>
    <row r="2827">
      <c r="A2827" s="1">
        <v>826.491157867531</v>
      </c>
      <c r="B2827" s="1">
        <v>0.0125288763145337</v>
      </c>
    </row>
    <row r="2828">
      <c r="A2828" s="1">
        <v>826.730804730618</v>
      </c>
      <c r="B2828" s="1">
        <v>0.00268147902636158</v>
      </c>
    </row>
    <row r="2829">
      <c r="A2829" s="1">
        <v>826.970459273364</v>
      </c>
      <c r="B2829" s="1">
        <v>0.00452636854263714</v>
      </c>
    </row>
    <row r="2830">
      <c r="A2830" s="1">
        <v>827.210121492947</v>
      </c>
      <c r="B2830" s="1">
        <v>-2.41592674750341E-4</v>
      </c>
    </row>
    <row r="2831">
      <c r="A2831" s="1">
        <v>827.449791386548</v>
      </c>
      <c r="B2831" s="1">
        <v>0.00649105607945007</v>
      </c>
    </row>
    <row r="2832">
      <c r="A2832" s="1">
        <v>827.689468951349</v>
      </c>
      <c r="B2832" s="1">
        <v>0.00248980219350178</v>
      </c>
    </row>
    <row r="2833">
      <c r="A2833" s="1">
        <v>827.929154184527</v>
      </c>
      <c r="B2833" s="1">
        <v>0.00706608657802947</v>
      </c>
    </row>
    <row r="2834">
      <c r="A2834" s="1">
        <v>828.168847083265</v>
      </c>
      <c r="B2834" s="1">
        <v>0.00155537763331026</v>
      </c>
    </row>
    <row r="2835">
      <c r="A2835" s="1">
        <v>828.408547644741</v>
      </c>
      <c r="B2835" s="1">
        <v>-0.00129581525547923</v>
      </c>
    </row>
    <row r="2836">
      <c r="A2836" s="1">
        <v>828.648255866137</v>
      </c>
      <c r="B2836" s="1">
        <v>0.00622750043426785</v>
      </c>
    </row>
    <row r="2837">
      <c r="A2837" s="1">
        <v>828.887971744632</v>
      </c>
      <c r="B2837" s="1">
        <v>-9.7835050105493E-5</v>
      </c>
    </row>
    <row r="2838">
      <c r="A2838" s="1">
        <v>829.127695277406</v>
      </c>
      <c r="B2838" s="1">
        <v>0.00725776341088926</v>
      </c>
    </row>
    <row r="2839">
      <c r="A2839" s="1">
        <v>829.36742646164</v>
      </c>
      <c r="B2839" s="1">
        <v>0.0118580073995244</v>
      </c>
    </row>
    <row r="2840">
      <c r="A2840" s="1">
        <v>829.607165294514</v>
      </c>
      <c r="B2840" s="1">
        <v>0.0104443907571834</v>
      </c>
    </row>
    <row r="2841">
      <c r="A2841" s="1">
        <v>829.846911773207</v>
      </c>
      <c r="B2841" s="1">
        <v>-0.00127185565137175</v>
      </c>
    </row>
    <row r="2842">
      <c r="A2842" s="1">
        <v>830.086665894901</v>
      </c>
      <c r="B2842" s="1">
        <v>0.00800051113822098</v>
      </c>
    </row>
    <row r="2843">
      <c r="A2843" s="1">
        <v>830.326427656774</v>
      </c>
      <c r="B2843" s="1">
        <v>5.25114656688851E-4</v>
      </c>
    </row>
    <row r="2844">
      <c r="A2844" s="1">
        <v>830.566197056009</v>
      </c>
      <c r="B2844" s="1">
        <v>0.00658689449587997</v>
      </c>
    </row>
    <row r="2845">
      <c r="A2845" s="1">
        <v>830.805974089783</v>
      </c>
      <c r="B2845" s="1">
        <v>0.0107079464023656</v>
      </c>
    </row>
    <row r="2846">
      <c r="A2846" s="1">
        <v>831.045758755279</v>
      </c>
      <c r="B2846" s="1">
        <v>0.00771299588893128</v>
      </c>
    </row>
    <row r="2847">
      <c r="A2847" s="1">
        <v>831.285551049675</v>
      </c>
      <c r="B2847" s="1">
        <v>0.002753357838684</v>
      </c>
    </row>
    <row r="2848">
      <c r="A2848" s="1">
        <v>831.525350970152</v>
      </c>
      <c r="B2848" s="1">
        <v>0.00625146003837532</v>
      </c>
    </row>
    <row r="2849">
      <c r="A2849" s="1">
        <v>831.76515851389</v>
      </c>
      <c r="B2849" s="1">
        <v>0.0116423709625571</v>
      </c>
    </row>
    <row r="2850">
      <c r="A2850" s="1">
        <v>832.00497367807</v>
      </c>
      <c r="B2850" s="1">
        <v>0.0122653206693515</v>
      </c>
    </row>
    <row r="2851">
      <c r="A2851" s="1">
        <v>832.244796459871</v>
      </c>
      <c r="B2851" s="1">
        <v>0.0100370774873563</v>
      </c>
    </row>
    <row r="2852">
      <c r="A2852" s="1">
        <v>832.484626856473</v>
      </c>
      <c r="B2852" s="1">
        <v>0.009414127780562</v>
      </c>
    </row>
    <row r="2853">
      <c r="A2853" s="1">
        <v>832.724464865058</v>
      </c>
      <c r="B2853" s="1">
        <v>0.00260960021403915</v>
      </c>
    </row>
    <row r="2854">
      <c r="A2854" s="1">
        <v>832.964310482804</v>
      </c>
      <c r="B2854" s="1">
        <v>0.0116663305666646</v>
      </c>
    </row>
    <row r="2855">
      <c r="A2855" s="1">
        <v>833.204163706892</v>
      </c>
      <c r="B2855" s="1">
        <v>0.0132237048336504</v>
      </c>
    </row>
    <row r="2856">
      <c r="A2856" s="1">
        <v>833.444024534503</v>
      </c>
      <c r="B2856" s="1">
        <v>0.00567642953979593</v>
      </c>
    </row>
    <row r="2857">
      <c r="A2857" s="1">
        <v>833.683892962816</v>
      </c>
      <c r="B2857" s="1">
        <v>0.0119059266077393</v>
      </c>
    </row>
    <row r="2858">
      <c r="A2858" s="1">
        <v>833.923768989011</v>
      </c>
      <c r="B2858" s="1">
        <v>-0.00230211862799317</v>
      </c>
    </row>
    <row r="2859">
      <c r="A2859" s="1">
        <v>834.16365261027</v>
      </c>
      <c r="B2859" s="1">
        <v>0.00174705446617006</v>
      </c>
    </row>
    <row r="2860">
      <c r="A2860" s="1">
        <v>834.403543823771</v>
      </c>
      <c r="B2860" s="1">
        <v>0.0169614030744165</v>
      </c>
    </row>
    <row r="2861">
      <c r="A2861" s="1">
        <v>834.643442626695</v>
      </c>
      <c r="B2861" s="1">
        <v>0.00438261091799229</v>
      </c>
    </row>
    <row r="2862">
      <c r="A2862" s="1">
        <v>834.883349016222</v>
      </c>
      <c r="B2862" s="1">
        <v>0.0121215630447066</v>
      </c>
    </row>
    <row r="2863">
      <c r="A2863" s="1">
        <v>835.123262989533</v>
      </c>
      <c r="B2863" s="1">
        <v>-0.00172708812941377</v>
      </c>
    </row>
    <row r="2864">
      <c r="A2864" s="1">
        <v>835.363184543807</v>
      </c>
      <c r="B2864" s="1">
        <v>0.00296899427565128</v>
      </c>
    </row>
    <row r="2865">
      <c r="A2865" s="1">
        <v>835.603113676225</v>
      </c>
      <c r="B2865" s="1">
        <v>0.0135591392911551</v>
      </c>
    </row>
    <row r="2866">
      <c r="A2866" s="1">
        <v>835.843050383966</v>
      </c>
      <c r="B2866" s="1">
        <v>0.0114506941296973</v>
      </c>
    </row>
    <row r="2867">
      <c r="A2867" s="1">
        <v>836.082994664212</v>
      </c>
      <c r="B2867" s="1">
        <v>0.00749735945196401</v>
      </c>
    </row>
    <row r="2868">
      <c r="A2868" s="1">
        <v>836.322946514141</v>
      </c>
      <c r="B2868" s="1">
        <v>0.00898285490662745</v>
      </c>
    </row>
    <row r="2869">
      <c r="A2869" s="1">
        <v>836.562905930935</v>
      </c>
      <c r="B2869" s="1">
        <v>0.00553267191515108</v>
      </c>
    </row>
    <row r="2870">
      <c r="A2870" s="1">
        <v>836.802872911773</v>
      </c>
      <c r="B2870" s="1">
        <v>0.0111152596721927</v>
      </c>
    </row>
    <row r="2871">
      <c r="A2871" s="1">
        <v>837.042847453836</v>
      </c>
      <c r="B2871" s="1">
        <v>0.00210644852778218</v>
      </c>
    </row>
    <row r="2872">
      <c r="A2872" s="1">
        <v>837.282829554303</v>
      </c>
      <c r="B2872" s="1">
        <v>0.00289711546332885</v>
      </c>
    </row>
    <row r="2873">
      <c r="A2873" s="1">
        <v>837.522819210356</v>
      </c>
      <c r="B2873" s="1">
        <v>0.00481388379192683</v>
      </c>
    </row>
    <row r="2874">
      <c r="A2874" s="1">
        <v>837.762816419173</v>
      </c>
      <c r="B2874" s="1">
        <v>0.00711400578624441</v>
      </c>
    </row>
    <row r="2875">
      <c r="A2875" s="1">
        <v>838.002821177936</v>
      </c>
      <c r="B2875" s="1">
        <v>0.00467012616728199</v>
      </c>
    </row>
    <row r="2876">
      <c r="A2876" s="1">
        <v>838.242833483824</v>
      </c>
      <c r="B2876" s="1">
        <v>0.00502952022889411</v>
      </c>
    </row>
    <row r="2877">
      <c r="A2877" s="1">
        <v>838.482853334017</v>
      </c>
      <c r="B2877" s="1">
        <v>0.00490972220835673</v>
      </c>
    </row>
    <row r="2878">
      <c r="A2878" s="1">
        <v>838.722880725697</v>
      </c>
      <c r="B2878" s="1">
        <v>0.00229812536064198</v>
      </c>
    </row>
    <row r="2879">
      <c r="A2879" s="1">
        <v>838.962915656042</v>
      </c>
      <c r="B2879" s="1">
        <v>0.0129841087925757</v>
      </c>
    </row>
    <row r="2880">
      <c r="A2880" s="1">
        <v>839.202958122232</v>
      </c>
      <c r="B2880" s="1">
        <v>0.0036159035865531</v>
      </c>
    </row>
    <row r="2881">
      <c r="A2881" s="1">
        <v>839.44300812145</v>
      </c>
      <c r="B2881" s="1">
        <v>0.00574830835211835</v>
      </c>
    </row>
    <row r="2882">
      <c r="A2882" s="1">
        <v>839.683065650873</v>
      </c>
      <c r="B2882" s="1">
        <v>0.0135112200829401</v>
      </c>
    </row>
    <row r="2883">
      <c r="A2883" s="1">
        <v>839.923130707683</v>
      </c>
      <c r="B2883" s="1">
        <v>0.0031367115044036</v>
      </c>
    </row>
    <row r="2884">
      <c r="A2884" s="1">
        <v>840.163203289059</v>
      </c>
      <c r="B2884" s="1">
        <v>0.00697024816159957</v>
      </c>
    </row>
    <row r="2885">
      <c r="A2885" s="1">
        <v>840.403283392182</v>
      </c>
      <c r="B2885" s="1">
        <v>0.00306483269208117</v>
      </c>
    </row>
    <row r="2886">
      <c r="A2886" s="1">
        <v>840.643371014232</v>
      </c>
      <c r="B2886" s="1">
        <v>0.00653897528766502</v>
      </c>
    </row>
    <row r="2887">
      <c r="A2887" s="1">
        <v>840.88346615239</v>
      </c>
      <c r="B2887" s="1">
        <v>0.00385549962762784</v>
      </c>
    </row>
    <row r="2888">
      <c r="A2888" s="1">
        <v>841.123568803834</v>
      </c>
      <c r="B2888" s="1">
        <v>-0.00136769406780165</v>
      </c>
    </row>
    <row r="2889">
      <c r="A2889" s="1">
        <v>841.363678965746</v>
      </c>
      <c r="B2889" s="1">
        <v>-0.00601585726465176</v>
      </c>
    </row>
    <row r="2890">
      <c r="A2890" s="1">
        <v>841.603796635305</v>
      </c>
      <c r="B2890" s="1">
        <v>-0.0051293519126752</v>
      </c>
    </row>
    <row r="2891">
      <c r="A2891" s="1">
        <v>841.843921809692</v>
      </c>
      <c r="B2891" s="1">
        <v>0.00457428775085209</v>
      </c>
    </row>
    <row r="2892">
      <c r="A2892" s="1">
        <v>842.084054486087</v>
      </c>
      <c r="B2892" s="1">
        <v>0.00723380380678179</v>
      </c>
    </row>
    <row r="2893">
      <c r="A2893" s="1">
        <v>842.324194661669</v>
      </c>
      <c r="B2893" s="1">
        <v>0.00392737843995027</v>
      </c>
    </row>
    <row r="2894">
      <c r="A2894" s="1">
        <v>842.56434233362</v>
      </c>
      <c r="B2894" s="1">
        <v>0.00754527866017896</v>
      </c>
    </row>
    <row r="2895">
      <c r="A2895" s="1">
        <v>842.80449749912</v>
      </c>
      <c r="B2895" s="1">
        <v>0.00891097609430503</v>
      </c>
    </row>
    <row r="2896">
      <c r="A2896" s="1">
        <v>843.044660155347</v>
      </c>
      <c r="B2896" s="1">
        <v>0.00756923826428644</v>
      </c>
    </row>
    <row r="2897">
      <c r="A2897" s="1">
        <v>843.284830299484</v>
      </c>
      <c r="B2897" s="1">
        <v>-0.00666276657555358</v>
      </c>
    </row>
    <row r="2898">
      <c r="A2898" s="1">
        <v>843.525007928709</v>
      </c>
      <c r="B2898" s="1">
        <v>0.00958184500931432</v>
      </c>
    </row>
    <row r="2899">
      <c r="A2899" s="1">
        <v>843.765193040203</v>
      </c>
      <c r="B2899" s="1">
        <v>0.00229812536064198</v>
      </c>
    </row>
    <row r="2900">
      <c r="A2900" s="1">
        <v>844.005385631146</v>
      </c>
      <c r="B2900" s="1">
        <v>0.00958184500931432</v>
      </c>
    </row>
    <row r="2901">
      <c r="A2901" s="1">
        <v>844.245585698719</v>
      </c>
      <c r="B2901" s="1">
        <v>0.0093182893641321</v>
      </c>
    </row>
    <row r="2902">
      <c r="A2902" s="1">
        <v>844.485793240101</v>
      </c>
      <c r="B2902" s="1">
        <v>0.0132237048336504</v>
      </c>
    </row>
    <row r="2903">
      <c r="A2903" s="1">
        <v>844.726008252472</v>
      </c>
      <c r="B2903" s="1">
        <v>0.01123505769273</v>
      </c>
    </row>
    <row r="2904">
      <c r="A2904" s="1">
        <v>844.966230733013</v>
      </c>
      <c r="B2904" s="1">
        <v>-0.00187084575405862</v>
      </c>
    </row>
    <row r="2905">
      <c r="A2905" s="1">
        <v>845.206460678904</v>
      </c>
      <c r="B2905" s="1">
        <v>0.00143557961277289</v>
      </c>
    </row>
    <row r="2906">
      <c r="A2906" s="1">
        <v>845.446698087325</v>
      </c>
      <c r="B2906" s="1">
        <v>3.81357032044002E-4</v>
      </c>
    </row>
    <row r="2907">
      <c r="A2907" s="1">
        <v>845.686942955456</v>
      </c>
      <c r="B2907" s="1">
        <v>0.0100849966955712</v>
      </c>
    </row>
    <row r="2908">
      <c r="A2908" s="1">
        <v>845.927195280478</v>
      </c>
      <c r="B2908" s="1">
        <v>-0.00318862397996974</v>
      </c>
    </row>
    <row r="2909">
      <c r="A2909" s="1">
        <v>846.16745505957</v>
      </c>
      <c r="B2909" s="1">
        <v>0.00198665050724481</v>
      </c>
    </row>
    <row r="2910">
      <c r="A2910" s="1">
        <v>846.407722289913</v>
      </c>
      <c r="B2910" s="1">
        <v>0.0124330378981038</v>
      </c>
    </row>
    <row r="2911">
      <c r="A2911" s="1">
        <v>846.647996968686</v>
      </c>
      <c r="B2911" s="1">
        <v>0.0147331598924214</v>
      </c>
    </row>
    <row r="2912">
      <c r="A2912" s="1">
        <v>846.88827909307</v>
      </c>
      <c r="B2912" s="1">
        <v>0.00685045014106219</v>
      </c>
    </row>
    <row r="2913">
      <c r="A2913" s="1">
        <v>847.128568660246</v>
      </c>
      <c r="B2913" s="1">
        <v>0.00502952022889411</v>
      </c>
    </row>
    <row r="2914">
      <c r="A2914" s="1">
        <v>847.368865667393</v>
      </c>
      <c r="B2914" s="1">
        <v>0.00752131905607149</v>
      </c>
    </row>
    <row r="2915">
      <c r="A2915" s="1">
        <v>847.609170111691</v>
      </c>
      <c r="B2915" s="1">
        <v>0.00469408577138946</v>
      </c>
    </row>
    <row r="2916">
      <c r="A2916" s="1">
        <v>847.849481990321</v>
      </c>
      <c r="B2916" s="1">
        <v>0.00862346084501533</v>
      </c>
    </row>
    <row r="2917">
      <c r="A2917" s="1">
        <v>848.089801300463</v>
      </c>
      <c r="B2917" s="1">
        <v>0.00591602558087068</v>
      </c>
    </row>
    <row r="2918">
      <c r="A2918" s="1">
        <v>848.330128039296</v>
      </c>
      <c r="B2918" s="1">
        <v>0.00356798437833815</v>
      </c>
    </row>
    <row r="2919">
      <c r="A2919" s="1">
        <v>848.570462204002</v>
      </c>
      <c r="B2919" s="1">
        <v>0.0090307741148424</v>
      </c>
    </row>
    <row r="2920">
      <c r="A2920" s="1">
        <v>848.81080379176</v>
      </c>
      <c r="B2920" s="1">
        <v>0.0057003891439034</v>
      </c>
    </row>
    <row r="2921">
      <c r="A2921" s="1">
        <v>849.05115279975</v>
      </c>
      <c r="B2921" s="1">
        <v>-0.00163124971298387</v>
      </c>
    </row>
    <row r="2922">
      <c r="A2922" s="1">
        <v>849.291509225152</v>
      </c>
      <c r="B2922" s="1">
        <v>0.00387945923173532</v>
      </c>
    </row>
    <row r="2923">
      <c r="A2923" s="1">
        <v>849.531873065148</v>
      </c>
      <c r="B2923" s="1">
        <v>0.00582018716444078</v>
      </c>
    </row>
    <row r="2924">
      <c r="A2924" s="1">
        <v>849.772244316916</v>
      </c>
      <c r="B2924" s="1">
        <v>0.00359194398244562</v>
      </c>
    </row>
    <row r="2925">
      <c r="A2925" s="1">
        <v>850.012622977637</v>
      </c>
      <c r="B2925" s="1">
        <v>0.0152363115786783</v>
      </c>
    </row>
    <row r="2926">
      <c r="A2926" s="1">
        <v>850.253009044492</v>
      </c>
      <c r="B2926" s="1">
        <v>5.01155052581376E-4</v>
      </c>
    </row>
    <row r="2927">
      <c r="A2927" s="1">
        <v>850.493402514659</v>
      </c>
      <c r="B2927" s="1">
        <v>0.00946204698877694</v>
      </c>
    </row>
    <row r="2928">
      <c r="A2928" s="1">
        <v>850.73380338532</v>
      </c>
      <c r="B2928" s="1">
        <v>-5.29107924040039E-4</v>
      </c>
    </row>
    <row r="2929">
      <c r="A2929" s="1">
        <v>850.974211653655</v>
      </c>
      <c r="B2929" s="1">
        <v>0.00812030915875836</v>
      </c>
    </row>
    <row r="2930">
      <c r="A2930" s="1">
        <v>851.214627316843</v>
      </c>
      <c r="B2930" s="1">
        <v>0.0178479084263931</v>
      </c>
    </row>
    <row r="2931">
      <c r="A2931" s="1">
        <v>851.455050372066</v>
      </c>
      <c r="B2931" s="1">
        <v>0.00498160102067916</v>
      </c>
    </row>
    <row r="2932">
      <c r="A2932" s="1">
        <v>851.695480816502</v>
      </c>
      <c r="B2932" s="1">
        <v>-0.00326050279229216</v>
      </c>
    </row>
    <row r="2933">
      <c r="A2933" s="1">
        <v>851.935918647333</v>
      </c>
      <c r="B2933" s="1">
        <v>0.0095099661969919</v>
      </c>
    </row>
    <row r="2934">
      <c r="A2934" s="1">
        <v>852.176363861738</v>
      </c>
      <c r="B2934" s="1">
        <v>0.00517327785353896</v>
      </c>
    </row>
    <row r="2935">
      <c r="A2935" s="1">
        <v>852.416816456898</v>
      </c>
      <c r="B2935" s="1">
        <v>-0.00359593724979681</v>
      </c>
    </row>
    <row r="2936">
      <c r="A2936" s="1">
        <v>852.657276429992</v>
      </c>
      <c r="B2936" s="1">
        <v>0.00260960021403915</v>
      </c>
    </row>
    <row r="2937">
      <c r="A2937" s="1">
        <v>852.897743778202</v>
      </c>
      <c r="B2937" s="1">
        <v>0.00387945923173532</v>
      </c>
    </row>
    <row r="2938">
      <c r="A2938" s="1">
        <v>853.138218498706</v>
      </c>
      <c r="B2938" s="1">
        <v>0.00673065212052482</v>
      </c>
    </row>
    <row r="2939">
      <c r="A2939" s="1">
        <v>853.378700588685</v>
      </c>
      <c r="B2939" s="1">
        <v>-0.00182292654584367</v>
      </c>
    </row>
    <row r="2940">
      <c r="A2940" s="1">
        <v>853.61919004532</v>
      </c>
      <c r="B2940" s="1">
        <v>8.12629905978549E-4</v>
      </c>
    </row>
    <row r="2941">
      <c r="A2941" s="1">
        <v>853.85968686579</v>
      </c>
      <c r="B2941" s="1">
        <v>0.002753357838684</v>
      </c>
    </row>
    <row r="2942">
      <c r="A2942" s="1">
        <v>854.100191047276</v>
      </c>
      <c r="B2942" s="1">
        <v>0.00596394478908562</v>
      </c>
    </row>
    <row r="2943">
      <c r="A2943" s="1">
        <v>854.340702586958</v>
      </c>
      <c r="B2943" s="1">
        <v>0.00409509566870259</v>
      </c>
    </row>
    <row r="2944">
      <c r="A2944" s="1">
        <v>854.581221482015</v>
      </c>
      <c r="B2944" s="1">
        <v>0.00994123907092644</v>
      </c>
    </row>
    <row r="2945">
      <c r="A2945" s="1">
        <v>854.821747729629</v>
      </c>
      <c r="B2945" s="1">
        <v>0.00749735945196401</v>
      </c>
    </row>
    <row r="2946">
      <c r="A2946" s="1">
        <v>855.062281326979</v>
      </c>
      <c r="B2946" s="1">
        <v>0.00366382279476804</v>
      </c>
    </row>
    <row r="2947">
      <c r="A2947" s="1">
        <v>855.302822271246</v>
      </c>
      <c r="B2947" s="1">
        <v>0.00311275190029612</v>
      </c>
    </row>
    <row r="2948">
      <c r="A2948" s="1">
        <v>855.543370559609</v>
      </c>
      <c r="B2948" s="1">
        <v>0.00663481370409492</v>
      </c>
    </row>
    <row r="2949">
      <c r="A2949" s="1">
        <v>855.783926189249</v>
      </c>
      <c r="B2949" s="1">
        <v>0.00596394478908562</v>
      </c>
    </row>
    <row r="2950">
      <c r="A2950" s="1">
        <v>856.024489157345</v>
      </c>
      <c r="B2950" s="1">
        <v>-9.3642119386711E-4</v>
      </c>
    </row>
    <row r="2951">
      <c r="A2951" s="1">
        <v>856.265059461079</v>
      </c>
      <c r="B2951" s="1">
        <v>0.00263355981814663</v>
      </c>
    </row>
    <row r="2952">
      <c r="A2952" s="1">
        <v>856.50563709763</v>
      </c>
      <c r="B2952" s="1">
        <v>-0.00306882595943236</v>
      </c>
    </row>
    <row r="2953">
      <c r="A2953" s="1">
        <v>856.746222064178</v>
      </c>
      <c r="B2953" s="1">
        <v>0.00910265292716482</v>
      </c>
    </row>
    <row r="2954">
      <c r="A2954" s="1">
        <v>856.986814357904</v>
      </c>
      <c r="B2954" s="1">
        <v>0.00500556062478663</v>
      </c>
    </row>
    <row r="2955">
      <c r="A2955" s="1">
        <v>857.227413975987</v>
      </c>
      <c r="B2955" s="1">
        <v>0.0109954616516553</v>
      </c>
    </row>
    <row r="2956">
      <c r="A2956" s="1">
        <v>857.468020915609</v>
      </c>
      <c r="B2956" s="1">
        <v>0.00385549962762784</v>
      </c>
    </row>
    <row r="2957">
      <c r="A2957" s="1">
        <v>857.708635173948</v>
      </c>
      <c r="B2957" s="1">
        <v>0.00591602558087068</v>
      </c>
    </row>
    <row r="2958">
      <c r="A2958" s="1">
        <v>857.949256748185</v>
      </c>
      <c r="B2958" s="1">
        <v>0.00759319786839391</v>
      </c>
    </row>
    <row r="2959">
      <c r="A2959" s="1">
        <v>858.189885635501</v>
      </c>
      <c r="B2959" s="1">
        <v>-3.13471487072766E-4</v>
      </c>
    </row>
    <row r="2960">
      <c r="A2960" s="1">
        <v>858.430521833075</v>
      </c>
      <c r="B2960" s="1">
        <v>0.0030408730879737</v>
      </c>
    </row>
    <row r="2961">
      <c r="A2961" s="1">
        <v>858.671165338088</v>
      </c>
      <c r="B2961" s="1">
        <v>0.00356798437833815</v>
      </c>
    </row>
    <row r="2962">
      <c r="A2962" s="1">
        <v>858.911816147719</v>
      </c>
      <c r="B2962" s="1">
        <v>0.00301691348386623</v>
      </c>
    </row>
    <row r="2963">
      <c r="A2963" s="1">
        <v>859.15247425915</v>
      </c>
      <c r="B2963" s="1">
        <v>0.00222624654831956</v>
      </c>
    </row>
    <row r="2964">
      <c r="A2964" s="1">
        <v>859.393139669559</v>
      </c>
      <c r="B2964" s="1">
        <v>0.00859950124090785</v>
      </c>
    </row>
    <row r="2965">
      <c r="A2965" s="1">
        <v>859.633812376128</v>
      </c>
      <c r="B2965" s="1">
        <v>0.00486180300014178</v>
      </c>
    </row>
    <row r="2966">
      <c r="A2966" s="1">
        <v>859.874492376036</v>
      </c>
      <c r="B2966" s="1">
        <v>-0.00254171466906792</v>
      </c>
    </row>
    <row r="2967">
      <c r="A2967" s="1">
        <v>860.115179666464</v>
      </c>
      <c r="B2967" s="1">
        <v>0.00162725644563269</v>
      </c>
    </row>
    <row r="2968">
      <c r="A2968" s="1">
        <v>860.355874244591</v>
      </c>
      <c r="B2968" s="1">
        <v>-0.0013197748595867</v>
      </c>
    </row>
    <row r="2969">
      <c r="A2969" s="1">
        <v>860.596576107598</v>
      </c>
      <c r="B2969" s="1">
        <v>0.00526911626996886</v>
      </c>
    </row>
    <row r="2970">
      <c r="A2970" s="1">
        <v>860.837285252665</v>
      </c>
      <c r="B2970" s="1">
        <v>0.00764111707660886</v>
      </c>
    </row>
    <row r="2971">
      <c r="A2971" s="1">
        <v>861.078001676973</v>
      </c>
      <c r="B2971" s="1">
        <v>0.00440657052209976</v>
      </c>
    </row>
    <row r="2972">
      <c r="A2972" s="1">
        <v>861.318725377701</v>
      </c>
      <c r="B2972" s="1">
        <v>0.00248980219350178</v>
      </c>
    </row>
    <row r="2973">
      <c r="A2973" s="1">
        <v>861.559456352029</v>
      </c>
      <c r="B2973" s="1">
        <v>0.0108756636311179</v>
      </c>
    </row>
    <row r="2974">
      <c r="A2974" s="1">
        <v>861.800194597137</v>
      </c>
      <c r="B2974" s="1">
        <v>0.00629937924659027</v>
      </c>
    </row>
    <row r="2975">
      <c r="A2975" s="1">
        <v>862.040940110207</v>
      </c>
      <c r="B2975" s="1">
        <v>0.00613166201783795</v>
      </c>
    </row>
    <row r="2976">
      <c r="A2976" s="1">
        <v>862.281692888418</v>
      </c>
      <c r="B2976" s="1">
        <v>4.29276240258952E-4</v>
      </c>
    </row>
    <row r="2977">
      <c r="A2977" s="1">
        <v>862.522452928949</v>
      </c>
      <c r="B2977" s="1">
        <v>0.00126786238402057</v>
      </c>
    </row>
    <row r="2978">
      <c r="A2978" s="1">
        <v>862.763220228982</v>
      </c>
      <c r="B2978" s="1">
        <v>0.0147571194965288</v>
      </c>
    </row>
    <row r="2979">
      <c r="A2979" s="1">
        <v>863.003994785696</v>
      </c>
      <c r="B2979" s="1">
        <v>-0.00630337251394146</v>
      </c>
    </row>
    <row r="2980">
      <c r="A2980" s="1">
        <v>863.244776596272</v>
      </c>
      <c r="B2980" s="1">
        <v>-0.0015114516924465</v>
      </c>
    </row>
    <row r="2981">
      <c r="A2981" s="1">
        <v>863.48556565789</v>
      </c>
      <c r="B2981" s="1">
        <v>0.00366382279476804</v>
      </c>
    </row>
    <row r="2982">
      <c r="A2982" s="1">
        <v>863.726361967729</v>
      </c>
      <c r="B2982" s="1">
        <v>0.0128163915638234</v>
      </c>
    </row>
    <row r="2983">
      <c r="A2983" s="1">
        <v>863.967165522971</v>
      </c>
      <c r="B2983" s="1">
        <v>0.011786128587202</v>
      </c>
    </row>
    <row r="2984">
      <c r="A2984" s="1">
        <v>864.207976320795</v>
      </c>
      <c r="B2984" s="1">
        <v>6.44912677226225E-4</v>
      </c>
    </row>
    <row r="2985">
      <c r="A2985" s="1">
        <v>864.448794358381</v>
      </c>
      <c r="B2985" s="1">
        <v>0.0115465325461272</v>
      </c>
    </row>
    <row r="2986">
      <c r="A2986" s="1">
        <v>864.689619632909</v>
      </c>
      <c r="B2986" s="1">
        <v>-0.00419492735248368</v>
      </c>
    </row>
    <row r="2987">
      <c r="A2987" s="1">
        <v>864.93045214156</v>
      </c>
      <c r="B2987" s="1">
        <v>0.00148349882098784</v>
      </c>
    </row>
    <row r="2988">
      <c r="A2988" s="1">
        <v>865.171291881514</v>
      </c>
      <c r="B2988" s="1">
        <v>0.00363986319066057</v>
      </c>
    </row>
    <row r="2989">
      <c r="A2989" s="1">
        <v>865.412138849951</v>
      </c>
      <c r="B2989" s="1">
        <v>-0.0042668061648061</v>
      </c>
    </row>
    <row r="2990">
      <c r="A2990" s="1">
        <v>865.652993044052</v>
      </c>
      <c r="B2990" s="1">
        <v>-0.00213440139924085</v>
      </c>
    </row>
    <row r="2991">
      <c r="A2991" s="1">
        <v>865.893854460995</v>
      </c>
      <c r="B2991" s="1">
        <v>0.00833594559572563</v>
      </c>
    </row>
    <row r="2992">
      <c r="A2992" s="1">
        <v>866.134723097962</v>
      </c>
      <c r="B2992" s="1">
        <v>-0.0014156132760166</v>
      </c>
    </row>
    <row r="2993">
      <c r="A2993" s="1">
        <v>866.375598952132</v>
      </c>
      <c r="B2993" s="1">
        <v>0.00112410475937572</v>
      </c>
    </row>
    <row r="2994">
      <c r="A2994" s="1">
        <v>866.616482020687</v>
      </c>
      <c r="B2994" s="1">
        <v>0.00366382279476804</v>
      </c>
    </row>
    <row r="2995">
      <c r="A2995" s="1">
        <v>866.857372300805</v>
      </c>
      <c r="B2995" s="1">
        <v>-0.00299694714710994</v>
      </c>
    </row>
    <row r="2996">
      <c r="A2996" s="1">
        <v>867.098269789667</v>
      </c>
      <c r="B2996" s="1">
        <v>-0.00388345249908651</v>
      </c>
    </row>
    <row r="2997">
      <c r="A2997" s="1">
        <v>867.339174484453</v>
      </c>
      <c r="B2997" s="1">
        <v>-4.81188715825089E-4</v>
      </c>
    </row>
    <row r="2998">
      <c r="A2998" s="1">
        <v>867.580086382344</v>
      </c>
      <c r="B2998" s="1">
        <v>0.00258564060993168</v>
      </c>
    </row>
    <row r="2999">
      <c r="A2999" s="1">
        <v>867.821005480519</v>
      </c>
      <c r="B2999" s="1">
        <v>0.00316067110851107</v>
      </c>
    </row>
    <row r="3000">
      <c r="A3000" s="1">
        <v>868.061931776159</v>
      </c>
      <c r="B3000" s="1">
        <v>-0.00690236261662833</v>
      </c>
    </row>
    <row r="3001">
      <c r="A3001" s="1">
        <v>868.302865266444</v>
      </c>
      <c r="B3001" s="1">
        <v>-0.00237399744031559</v>
      </c>
    </row>
    <row r="3002">
      <c r="A3002" s="1">
        <v>868.543805948554</v>
      </c>
      <c r="B3002" s="1">
        <v>0.0087432588655527</v>
      </c>
    </row>
    <row r="3003">
      <c r="A3003" s="1">
        <v>868.784753819669</v>
      </c>
      <c r="B3003" s="1">
        <v>0.00498160102067916</v>
      </c>
    </row>
    <row r="3004">
      <c r="A3004" s="1">
        <v>869.025708876969</v>
      </c>
      <c r="B3004" s="1">
        <v>0.00675461172463229</v>
      </c>
    </row>
    <row r="3005">
      <c r="A3005" s="1">
        <v>869.266671117635</v>
      </c>
      <c r="B3005" s="1">
        <v>0.00634729845480522</v>
      </c>
    </row>
    <row r="3006">
      <c r="A3006" s="1">
        <v>869.507640538846</v>
      </c>
      <c r="B3006" s="1">
        <v>0.00373570160709047</v>
      </c>
    </row>
    <row r="3007">
      <c r="A3007" s="1">
        <v>869.748617137783</v>
      </c>
      <c r="B3007" s="1">
        <v>0.00538891429050623</v>
      </c>
    </row>
    <row r="3008">
      <c r="A3008" s="1">
        <v>869.989600911627</v>
      </c>
      <c r="B3008" s="1">
        <v>0.00433469170977734</v>
      </c>
    </row>
    <row r="3009">
      <c r="A3009" s="1">
        <v>870.230591857556</v>
      </c>
      <c r="B3009" s="1">
        <v>0.0141341697897345</v>
      </c>
    </row>
    <row r="3010">
      <c r="A3010" s="1">
        <v>870.471589972751</v>
      </c>
      <c r="B3010" s="1">
        <v>-0.00165520931709135</v>
      </c>
    </row>
    <row r="3011">
      <c r="A3011" s="1">
        <v>870.712595254393</v>
      </c>
      <c r="B3011" s="1">
        <v>-6.96825152792362E-4</v>
      </c>
    </row>
    <row r="3012">
      <c r="A3012" s="1">
        <v>870.953607699661</v>
      </c>
      <c r="B3012" s="1">
        <v>-0.00105621921440448</v>
      </c>
    </row>
    <row r="3013">
      <c r="A3013" s="1">
        <v>871.194627305736</v>
      </c>
      <c r="B3013" s="1">
        <v>0.00229812536064198</v>
      </c>
    </row>
    <row r="3014">
      <c r="A3014" s="1">
        <v>871.435654069799</v>
      </c>
      <c r="B3014" s="1">
        <v>0.00680253093284724</v>
      </c>
    </row>
    <row r="3015">
      <c r="A3015" s="1">
        <v>871.676687989027</v>
      </c>
      <c r="B3015" s="1">
        <v>0.00620354083016037</v>
      </c>
    </row>
    <row r="3016">
      <c r="A3016" s="1">
        <v>871.917729060604</v>
      </c>
      <c r="B3016" s="1">
        <v>0.00157933723741774</v>
      </c>
    </row>
    <row r="3017">
      <c r="A3017" s="1">
        <v>872.158777281707</v>
      </c>
      <c r="B3017" s="1">
        <v>0.0063712580589127</v>
      </c>
    </row>
    <row r="3018">
      <c r="A3018" s="1">
        <v>872.399832649518</v>
      </c>
      <c r="B3018" s="1">
        <v>0.00210644852778218</v>
      </c>
    </row>
    <row r="3019">
      <c r="A3019" s="1">
        <v>872.640895161217</v>
      </c>
      <c r="B3019" s="1">
        <v>0.00373570160709047</v>
      </c>
    </row>
    <row r="3020">
      <c r="A3020" s="1">
        <v>872.881964813983</v>
      </c>
      <c r="B3020" s="1">
        <v>0.0025616810058242</v>
      </c>
    </row>
    <row r="3021">
      <c r="A3021" s="1">
        <v>873.123041604998</v>
      </c>
      <c r="B3021" s="1">
        <v>0.00270543863046905</v>
      </c>
    </row>
    <row r="3022">
      <c r="A3022" s="1">
        <v>873.36412553144</v>
      </c>
      <c r="B3022" s="1">
        <v>0.0123851186898888</v>
      </c>
    </row>
    <row r="3023">
      <c r="A3023" s="1">
        <v>873.605216590491</v>
      </c>
      <c r="B3023" s="1">
        <v>0.0103485523407535</v>
      </c>
    </row>
    <row r="3024">
      <c r="A3024" s="1">
        <v>873.84631477933</v>
      </c>
      <c r="B3024" s="1">
        <v>-0.00532102874553499</v>
      </c>
    </row>
    <row r="3025">
      <c r="A3025" s="1">
        <v>874.087420095138</v>
      </c>
      <c r="B3025" s="1">
        <v>0.00421489368923996</v>
      </c>
    </row>
    <row r="3026">
      <c r="A3026" s="1">
        <v>874.328532535095</v>
      </c>
      <c r="B3026" s="1">
        <v>0.0113548557132674</v>
      </c>
    </row>
    <row r="3027">
      <c r="A3027" s="1">
        <v>874.56965209638</v>
      </c>
      <c r="B3027" s="1">
        <v>-6.96825152792362E-4</v>
      </c>
    </row>
    <row r="3028">
      <c r="A3028" s="1">
        <v>874.810778776175</v>
      </c>
      <c r="B3028" s="1">
        <v>0.00363986319066057</v>
      </c>
    </row>
    <row r="3029">
      <c r="A3029" s="1">
        <v>875.051912571659</v>
      </c>
      <c r="B3029" s="1">
        <v>0.00141162000866541</v>
      </c>
    </row>
    <row r="3030">
      <c r="A3030" s="1">
        <v>875.293053480012</v>
      </c>
      <c r="B3030" s="1">
        <v>0.00155537763331026</v>
      </c>
    </row>
    <row r="3031">
      <c r="A3031" s="1">
        <v>875.534201498414</v>
      </c>
      <c r="B3031" s="1">
        <v>0.00694628855749209</v>
      </c>
    </row>
    <row r="3032">
      <c r="A3032" s="1">
        <v>875.775356624047</v>
      </c>
      <c r="B3032" s="1">
        <v>5.73033864903801E-4</v>
      </c>
    </row>
    <row r="3033">
      <c r="A3033" s="1">
        <v>876.016518854089</v>
      </c>
      <c r="B3033" s="1">
        <v>0.00807238995054341</v>
      </c>
    </row>
    <row r="3034">
      <c r="A3034" s="1">
        <v>876.257688185721</v>
      </c>
      <c r="B3034" s="1">
        <v>0.00668273291230987</v>
      </c>
    </row>
    <row r="3035">
      <c r="A3035" s="1">
        <v>876.498864616123</v>
      </c>
      <c r="B3035" s="1">
        <v>0.00768903628482381</v>
      </c>
    </row>
    <row r="3036">
      <c r="A3036" s="1">
        <v>876.740048142476</v>
      </c>
      <c r="B3036" s="1">
        <v>-0.00242191664853054</v>
      </c>
    </row>
    <row r="3037">
      <c r="A3037" s="1">
        <v>876.981238761959</v>
      </c>
      <c r="B3037" s="1">
        <v>0.00838386480394058</v>
      </c>
    </row>
    <row r="3038">
      <c r="A3038" s="1">
        <v>877.222436471752</v>
      </c>
      <c r="B3038" s="1">
        <v>0.00577226795622583</v>
      </c>
    </row>
    <row r="3039">
      <c r="A3039" s="1">
        <v>877.463641269037</v>
      </c>
      <c r="B3039" s="1">
        <v>-0.004362644581236</v>
      </c>
    </row>
    <row r="3040">
      <c r="A3040" s="1">
        <v>877.704853150992</v>
      </c>
      <c r="B3040" s="1">
        <v>0.00155537763331026</v>
      </c>
    </row>
    <row r="3041">
      <c r="A3041" s="1">
        <v>877.946072114799</v>
      </c>
      <c r="B3041" s="1">
        <v>7.16791489548649E-4</v>
      </c>
    </row>
    <row r="3042">
      <c r="A3042" s="1">
        <v>878.187298157636</v>
      </c>
      <c r="B3042" s="1">
        <v>0.00531703547818381</v>
      </c>
    </row>
    <row r="3043">
      <c r="A3043" s="1">
        <v>878.428531276685</v>
      </c>
      <c r="B3043" s="1">
        <v>0.00184289288259996</v>
      </c>
    </row>
    <row r="3044">
      <c r="A3044" s="1">
        <v>878.669771469126</v>
      </c>
      <c r="B3044" s="1">
        <v>6.44912677226225E-4</v>
      </c>
    </row>
    <row r="3045">
      <c r="A3045" s="1">
        <v>878.911018732138</v>
      </c>
      <c r="B3045" s="1">
        <v>0.00538891429050623</v>
      </c>
    </row>
    <row r="3046">
      <c r="A3046" s="1">
        <v>879.152273062902</v>
      </c>
      <c r="B3046" s="1">
        <v>0.00325650952494097</v>
      </c>
    </row>
    <row r="3047">
      <c r="A3047" s="1">
        <v>879.393534458599</v>
      </c>
      <c r="B3047" s="1">
        <v>-6.72865548684888E-4</v>
      </c>
    </row>
    <row r="3048">
      <c r="A3048" s="1">
        <v>879.634802916407</v>
      </c>
      <c r="B3048" s="1">
        <v>-0.00175104773352125</v>
      </c>
    </row>
    <row r="3049">
      <c r="A3049" s="1">
        <v>879.876078433508</v>
      </c>
      <c r="B3049" s="1">
        <v>-0.00845973688361419</v>
      </c>
    </row>
    <row r="3050">
      <c r="A3050" s="1">
        <v>880.117361007081</v>
      </c>
      <c r="B3050" s="1">
        <v>0.00213040813188966</v>
      </c>
    </row>
    <row r="3051">
      <c r="A3051" s="1">
        <v>880.358650634307</v>
      </c>
      <c r="B3051" s="1">
        <v>9.56387530623397E-4</v>
      </c>
    </row>
    <row r="3052">
      <c r="A3052" s="1">
        <v>880.599947312365</v>
      </c>
      <c r="B3052" s="1">
        <v>-0.00366781606211923</v>
      </c>
    </row>
    <row r="3053">
      <c r="A3053" s="1">
        <v>880.841251038437</v>
      </c>
      <c r="B3053" s="1">
        <v>0.00656293489177249</v>
      </c>
    </row>
    <row r="3054">
      <c r="A3054" s="1">
        <v>881.082561809701</v>
      </c>
      <c r="B3054" s="1">
        <v>-0.00510539230856772</v>
      </c>
    </row>
    <row r="3055">
      <c r="A3055" s="1">
        <v>881.323879623339</v>
      </c>
      <c r="B3055" s="1">
        <v>0.0125288763145337</v>
      </c>
    </row>
    <row r="3056">
      <c r="A3056" s="1">
        <v>881.565204476531</v>
      </c>
      <c r="B3056" s="1">
        <v>-0.00282922991835761</v>
      </c>
    </row>
    <row r="3057">
      <c r="A3057" s="1">
        <v>881.806536366456</v>
      </c>
      <c r="B3057" s="1">
        <v>9.80347134730872E-4</v>
      </c>
    </row>
    <row r="3058">
      <c r="A3058" s="1">
        <v>882.047875290294</v>
      </c>
      <c r="B3058" s="1">
        <v>0.0028491962551139</v>
      </c>
    </row>
    <row r="3059">
      <c r="A3059" s="1">
        <v>882.289221245227</v>
      </c>
      <c r="B3059" s="1">
        <v>-0.00395533131140893</v>
      </c>
    </row>
    <row r="3060">
      <c r="A3060" s="1">
        <v>882.530574228433</v>
      </c>
      <c r="B3060" s="1">
        <v>0.00165121604974016</v>
      </c>
    </row>
    <row r="3061">
      <c r="A3061" s="1">
        <v>882.771934237094</v>
      </c>
      <c r="B3061" s="1">
        <v>0.00433469170977734</v>
      </c>
    </row>
    <row r="3062">
      <c r="A3062" s="1">
        <v>883.013301268389</v>
      </c>
      <c r="B3062" s="1">
        <v>-0.00206252258691842</v>
      </c>
    </row>
    <row r="3063">
      <c r="A3063" s="1">
        <v>883.254675319499</v>
      </c>
      <c r="B3063" s="1">
        <v>0.00555663151925855</v>
      </c>
    </row>
    <row r="3064">
      <c r="A3064" s="1">
        <v>883.496056387603</v>
      </c>
      <c r="B3064" s="1">
        <v>0.0109954616516553</v>
      </c>
    </row>
    <row r="3065">
      <c r="A3065" s="1">
        <v>883.737444469882</v>
      </c>
      <c r="B3065" s="1">
        <v>-0.00431472537302105</v>
      </c>
    </row>
    <row r="3066">
      <c r="A3066" s="1">
        <v>883.978839563517</v>
      </c>
      <c r="B3066" s="1">
        <v>0.00107618555116077</v>
      </c>
    </row>
    <row r="3067">
      <c r="A3067" s="1">
        <v>884.220241665686</v>
      </c>
      <c r="B3067" s="1">
        <v>-7.44744361007312E-4</v>
      </c>
    </row>
    <row r="3068">
      <c r="A3068" s="1">
        <v>884.46165077357</v>
      </c>
      <c r="B3068" s="1">
        <v>-0.00299694714710994</v>
      </c>
    </row>
    <row r="3069">
      <c r="A3069" s="1">
        <v>884.70306688435</v>
      </c>
      <c r="B3069" s="1">
        <v>0.00517327785353896</v>
      </c>
    </row>
    <row r="3070">
      <c r="A3070" s="1">
        <v>884.944489995206</v>
      </c>
      <c r="B3070" s="1">
        <v>-0.00127185565137175</v>
      </c>
    </row>
    <row r="3071">
      <c r="A3071" s="1">
        <v>885.185920103317</v>
      </c>
      <c r="B3071" s="1">
        <v>0.0198365555673135</v>
      </c>
    </row>
    <row r="3072">
      <c r="A3072" s="1">
        <v>885.427357205865</v>
      </c>
      <c r="B3072" s="1">
        <v>-0.00287714912657256</v>
      </c>
    </row>
    <row r="3073">
      <c r="A3073" s="1">
        <v>885.668801300028</v>
      </c>
      <c r="B3073" s="1">
        <v>-0.00378761408265661</v>
      </c>
    </row>
    <row r="3074">
      <c r="A3074" s="1">
        <v>885.910252382988</v>
      </c>
      <c r="B3074" s="1">
        <v>-0.00802846400967965</v>
      </c>
    </row>
    <row r="3075">
      <c r="A3075" s="1">
        <v>886.151710451923</v>
      </c>
      <c r="B3075" s="1">
        <v>-0.00524914993321257</v>
      </c>
    </row>
    <row r="3076">
      <c r="A3076" s="1">
        <v>886.393175504016</v>
      </c>
      <c r="B3076" s="1">
        <v>-0.00541686716196489</v>
      </c>
    </row>
    <row r="3077">
      <c r="A3077" s="1">
        <v>886.634647536445</v>
      </c>
      <c r="B3077" s="1">
        <v>0.00229812536064198</v>
      </c>
    </row>
    <row r="3078">
      <c r="A3078" s="1">
        <v>886.876126546391</v>
      </c>
      <c r="B3078" s="1">
        <v>-0.0015114516924465</v>
      </c>
    </row>
    <row r="3079">
      <c r="A3079" s="1">
        <v>887.117612531034</v>
      </c>
      <c r="B3079" s="1">
        <v>0.00543683349872118</v>
      </c>
    </row>
    <row r="3080">
      <c r="A3080" s="1">
        <v>887.359105487554</v>
      </c>
      <c r="B3080" s="1">
        <v>-0.00323654318818469</v>
      </c>
    </row>
    <row r="3081">
      <c r="A3081" s="1">
        <v>887.600605413132</v>
      </c>
      <c r="B3081" s="1">
        <v>8.36589510086023E-4</v>
      </c>
    </row>
    <row r="3082">
      <c r="A3082" s="1">
        <v>887.842112304947</v>
      </c>
      <c r="B3082" s="1">
        <v>0.00792863232589856</v>
      </c>
    </row>
    <row r="3083">
      <c r="A3083" s="1">
        <v>888.083626160179</v>
      </c>
      <c r="B3083" s="1">
        <v>-0.00476995785106307</v>
      </c>
    </row>
    <row r="3084">
      <c r="A3084" s="1">
        <v>888.32514697601</v>
      </c>
      <c r="B3084" s="1">
        <v>-0.00242191664853054</v>
      </c>
    </row>
    <row r="3085">
      <c r="A3085" s="1">
        <v>888.566674749618</v>
      </c>
      <c r="B3085" s="1">
        <v>-0.00153541129655398</v>
      </c>
    </row>
    <row r="3086">
      <c r="A3086" s="1">
        <v>888.808209478185</v>
      </c>
      <c r="B3086" s="1">
        <v>0.00404717646048764</v>
      </c>
    </row>
    <row r="3087">
      <c r="A3087" s="1">
        <v>889.049751158889</v>
      </c>
      <c r="B3087" s="1">
        <v>-0.00246983585674549</v>
      </c>
    </row>
    <row r="3088">
      <c r="A3088" s="1">
        <v>889.291299788913</v>
      </c>
      <c r="B3088" s="1">
        <v>0.0119059266077393</v>
      </c>
    </row>
    <row r="3089">
      <c r="A3089" s="1">
        <v>889.532855365434</v>
      </c>
      <c r="B3089" s="1">
        <v>0.00354402477423067</v>
      </c>
    </row>
    <row r="3090">
      <c r="A3090" s="1">
        <v>889.774417885635</v>
      </c>
      <c r="B3090" s="1">
        <v>0.00213040813188966</v>
      </c>
    </row>
    <row r="3091">
      <c r="A3091" s="1">
        <v>890.015987346694</v>
      </c>
      <c r="B3091" s="1">
        <v>1.41760990969254E-4</v>
      </c>
    </row>
    <row r="3092">
      <c r="A3092" s="1">
        <v>890.257563745792</v>
      </c>
      <c r="B3092" s="1">
        <v>0.0054128738946137</v>
      </c>
    </row>
    <row r="3093">
      <c r="A3093" s="1">
        <v>890.49914708011</v>
      </c>
      <c r="B3093" s="1">
        <v>0.00287315585922138</v>
      </c>
    </row>
    <row r="3094">
      <c r="A3094" s="1">
        <v>890.740737346827</v>
      </c>
      <c r="B3094" s="1">
        <v>-0.00201460337870347</v>
      </c>
    </row>
    <row r="3095">
      <c r="A3095" s="1">
        <v>890.982334543123</v>
      </c>
      <c r="B3095" s="1">
        <v>-0.00215836100334832</v>
      </c>
    </row>
    <row r="3096">
      <c r="A3096" s="1">
        <v>891.223938666179</v>
      </c>
      <c r="B3096" s="1">
        <v>-0.00235003783620812</v>
      </c>
    </row>
    <row r="3097">
      <c r="A3097" s="1">
        <v>891.465549713175</v>
      </c>
      <c r="B3097" s="1">
        <v>-0.00690236261662833</v>
      </c>
    </row>
    <row r="3098">
      <c r="A3098" s="1">
        <v>891.707167681291</v>
      </c>
      <c r="B3098" s="1">
        <v>0.00172309486206259</v>
      </c>
    </row>
    <row r="3099">
      <c r="A3099" s="1">
        <v>891.948792567706</v>
      </c>
      <c r="B3099" s="1">
        <v>-0.00213440139924085</v>
      </c>
    </row>
    <row r="3100">
      <c r="A3100" s="1">
        <v>892.190424369603</v>
      </c>
      <c r="B3100" s="1">
        <v>-0.00338030081282953</v>
      </c>
    </row>
    <row r="3101">
      <c r="A3101" s="1">
        <v>892.432063084159</v>
      </c>
      <c r="B3101" s="1">
        <v>-0.00443452339355843</v>
      </c>
    </row>
    <row r="3102">
      <c r="A3102" s="1">
        <v>892.673708708557</v>
      </c>
      <c r="B3102" s="1">
        <v>0.00697024816159957</v>
      </c>
    </row>
    <row r="3103">
      <c r="A3103" s="1">
        <v>892.915361239975</v>
      </c>
      <c r="B3103" s="1">
        <v>0.00308879229618865</v>
      </c>
    </row>
    <row r="3104">
      <c r="A3104" s="1">
        <v>893.157020675593</v>
      </c>
      <c r="B3104" s="1">
        <v>-2.17633070642866E-4</v>
      </c>
    </row>
    <row r="3105">
      <c r="A3105" s="1">
        <v>893.398687012593</v>
      </c>
      <c r="B3105" s="1">
        <v>-0.00280527031425014</v>
      </c>
    </row>
    <row r="3106">
      <c r="A3106" s="1">
        <v>893.640360248155</v>
      </c>
      <c r="B3106" s="1">
        <v>0.00481388379192683</v>
      </c>
    </row>
    <row r="3107">
      <c r="A3107" s="1">
        <v>893.882040379457</v>
      </c>
      <c r="B3107" s="1">
        <v>-0.00134373446369418</v>
      </c>
    </row>
    <row r="3108">
      <c r="A3108" s="1">
        <v>894.123727403681</v>
      </c>
      <c r="B3108" s="1">
        <v>0.00340026714958582</v>
      </c>
    </row>
    <row r="3109">
      <c r="A3109" s="1">
        <v>894.365421318007</v>
      </c>
      <c r="B3109" s="1">
        <v>0.00337630754547835</v>
      </c>
    </row>
    <row r="3110">
      <c r="A3110" s="1">
        <v>894.607122119614</v>
      </c>
      <c r="B3110" s="1">
        <v>-0.00409908893605378</v>
      </c>
    </row>
    <row r="3111">
      <c r="A3111" s="1">
        <v>894.848829805684</v>
      </c>
      <c r="B3111" s="1">
        <v>-0.00903476738219359</v>
      </c>
    </row>
    <row r="3112">
      <c r="A3112" s="1">
        <v>895.090544373396</v>
      </c>
      <c r="B3112" s="1">
        <v>-0.00182292654584367</v>
      </c>
    </row>
    <row r="3113">
      <c r="A3113" s="1">
        <v>895.33226581993</v>
      </c>
      <c r="B3113" s="1">
        <v>-0.0112869701682962</v>
      </c>
    </row>
    <row r="3114">
      <c r="A3114" s="1">
        <v>895.573994142466</v>
      </c>
      <c r="B3114" s="1">
        <v>0.00205852931956723</v>
      </c>
    </row>
    <row r="3115">
      <c r="A3115" s="1">
        <v>895.815729338185</v>
      </c>
      <c r="B3115" s="1">
        <v>-0.00119997683904933</v>
      </c>
    </row>
    <row r="3116">
      <c r="A3116" s="1">
        <v>896.057471404267</v>
      </c>
      <c r="B3116" s="1">
        <v>0.00558059112336603</v>
      </c>
    </row>
    <row r="3117">
      <c r="A3117" s="1">
        <v>896.299220337892</v>
      </c>
      <c r="B3117" s="1">
        <v>-0.00491371547570792</v>
      </c>
    </row>
    <row r="3118">
      <c r="A3118" s="1">
        <v>896.54097613624</v>
      </c>
      <c r="B3118" s="1">
        <v>-0.00402721012373135</v>
      </c>
    </row>
    <row r="3119">
      <c r="A3119" s="1">
        <v>896.782738796491</v>
      </c>
      <c r="B3119" s="1">
        <v>2.19629704318809E-5</v>
      </c>
    </row>
    <row r="3120">
      <c r="A3120" s="1">
        <v>897.024508315826</v>
      </c>
      <c r="B3120" s="1">
        <v>0.0090307741148424</v>
      </c>
    </row>
    <row r="3121">
      <c r="A3121" s="1">
        <v>897.266284691424</v>
      </c>
      <c r="B3121" s="1">
        <v>-0.00146353248423155</v>
      </c>
    </row>
    <row r="3122">
      <c r="A3122" s="1">
        <v>897.508067920466</v>
      </c>
      <c r="B3122" s="1">
        <v>0.00867138005323028</v>
      </c>
    </row>
    <row r="3123">
      <c r="A3123" s="1">
        <v>897.749858000132</v>
      </c>
      <c r="B3123" s="1">
        <v>0.00318463071261855</v>
      </c>
    </row>
    <row r="3124">
      <c r="A3124" s="1">
        <v>897.991654927601</v>
      </c>
      <c r="B3124" s="1">
        <v>0.00943808738466947</v>
      </c>
    </row>
    <row r="3125">
      <c r="A3125" s="1">
        <v>898.233458700055</v>
      </c>
      <c r="B3125" s="1">
        <v>-0.00613565528518914</v>
      </c>
    </row>
    <row r="3126">
      <c r="A3126" s="1">
        <v>898.475269314673</v>
      </c>
      <c r="B3126" s="1">
        <v>0.00112410475937572</v>
      </c>
    </row>
    <row r="3127">
      <c r="A3127" s="1">
        <v>898.717086768636</v>
      </c>
      <c r="B3127" s="1">
        <v>0.00208248892367471</v>
      </c>
    </row>
    <row r="3128">
      <c r="A3128" s="1">
        <v>898.958911059124</v>
      </c>
      <c r="B3128" s="1">
        <v>-0.00201460337870347</v>
      </c>
    </row>
    <row r="3129">
      <c r="A3129" s="1">
        <v>899.200742183316</v>
      </c>
      <c r="B3129" s="1">
        <v>-0.00249379546085297</v>
      </c>
    </row>
    <row r="3130">
      <c r="A3130" s="1">
        <v>899.442580138393</v>
      </c>
      <c r="B3130" s="1">
        <v>-0.00491371547570792</v>
      </c>
    </row>
    <row r="3131">
      <c r="A3131" s="1">
        <v>899.684424921535</v>
      </c>
      <c r="B3131" s="1">
        <v>-0.00498559428803035</v>
      </c>
    </row>
    <row r="3132">
      <c r="A3132" s="1">
        <v>899.926276529923</v>
      </c>
      <c r="B3132" s="1">
        <v>-0.00206252258691842</v>
      </c>
    </row>
    <row r="3133">
      <c r="A3133" s="1">
        <v>900.168134960736</v>
      </c>
      <c r="B3133" s="1">
        <v>0.00989331986271149</v>
      </c>
    </row>
    <row r="3134">
      <c r="A3134" s="1">
        <v>900.410000211154</v>
      </c>
      <c r="B3134" s="1">
        <v>1.65720595076729E-4</v>
      </c>
    </row>
    <row r="3135">
      <c r="A3135" s="1">
        <v>900.651872278359</v>
      </c>
      <c r="B3135" s="1">
        <v>-0.00491371547570792</v>
      </c>
    </row>
    <row r="3136">
      <c r="A3136" s="1">
        <v>900.893751159529</v>
      </c>
      <c r="B3136" s="1">
        <v>-2.89511882965291E-4</v>
      </c>
    </row>
    <row r="3137">
      <c r="A3137" s="1">
        <v>901.135636851845</v>
      </c>
      <c r="B3137" s="1">
        <v>-0.00546478637017984</v>
      </c>
    </row>
    <row r="3138">
      <c r="A3138" s="1">
        <v>901.377529352487</v>
      </c>
      <c r="B3138" s="1">
        <v>-0.00390741210319398</v>
      </c>
    </row>
    <row r="3139">
      <c r="A3139" s="1">
        <v>901.619428658636</v>
      </c>
      <c r="B3139" s="1">
        <v>0.00375966121119794</v>
      </c>
    </row>
    <row r="3140">
      <c r="A3140" s="1">
        <v>901.861334767472</v>
      </c>
      <c r="B3140" s="1">
        <v>-0.00182292654584367</v>
      </c>
    </row>
    <row r="3141">
      <c r="A3141" s="1">
        <v>902.103247676173</v>
      </c>
      <c r="B3141" s="1">
        <v>0.00138766040455794</v>
      </c>
    </row>
    <row r="3142">
      <c r="A3142" s="1">
        <v>902.345167381922</v>
      </c>
      <c r="B3142" s="1">
        <v>0.00375966121119794</v>
      </c>
    </row>
    <row r="3143">
      <c r="A3143" s="1">
        <v>902.587093881898</v>
      </c>
      <c r="B3143" s="1">
        <v>-0.00680652420019843</v>
      </c>
    </row>
    <row r="3144">
      <c r="A3144" s="1">
        <v>902.829027173281</v>
      </c>
      <c r="B3144" s="1">
        <v>-0.00110413842261943</v>
      </c>
    </row>
    <row r="3145">
      <c r="A3145" s="1">
        <v>903.070967253251</v>
      </c>
      <c r="B3145" s="1">
        <v>0.00105222594705329</v>
      </c>
    </row>
    <row r="3146">
      <c r="A3146" s="1">
        <v>903.312914118989</v>
      </c>
      <c r="B3146" s="1">
        <v>-0.00675860499198348</v>
      </c>
    </row>
    <row r="3147">
      <c r="A3147" s="1">
        <v>903.554867767674</v>
      </c>
      <c r="B3147" s="1">
        <v>-0.00781282757271237</v>
      </c>
    </row>
    <row r="3148">
      <c r="A3148" s="1">
        <v>903.796828196488</v>
      </c>
      <c r="B3148" s="1">
        <v>-0.00232607823210064</v>
      </c>
    </row>
    <row r="3149">
      <c r="A3149" s="1">
        <v>904.038795402609</v>
      </c>
      <c r="B3149" s="1">
        <v>6.92831885441175E-4</v>
      </c>
    </row>
    <row r="3150">
      <c r="A3150" s="1">
        <v>904.280769383218</v>
      </c>
      <c r="B3150" s="1">
        <v>-0.00877121173701136</v>
      </c>
    </row>
    <row r="3151">
      <c r="A3151" s="1">
        <v>904.522750135495</v>
      </c>
      <c r="B3151" s="1">
        <v>-0.0046501598305257</v>
      </c>
    </row>
    <row r="3152">
      <c r="A3152" s="1">
        <v>904.764737656621</v>
      </c>
      <c r="B3152" s="1">
        <v>0.00272939823457653</v>
      </c>
    </row>
    <row r="3153">
      <c r="A3153" s="1">
        <v>905.006731943775</v>
      </c>
      <c r="B3153" s="1">
        <v>-0.00651900895090873</v>
      </c>
    </row>
    <row r="3154">
      <c r="A3154" s="1">
        <v>905.248732994138</v>
      </c>
      <c r="B3154" s="1">
        <v>1.65720595076729E-4</v>
      </c>
    </row>
    <row r="3155">
      <c r="A3155" s="1">
        <v>905.49074080489</v>
      </c>
      <c r="B3155" s="1">
        <v>-0.00100830000618953</v>
      </c>
    </row>
    <row r="3156">
      <c r="A3156" s="1">
        <v>905.732755373211</v>
      </c>
      <c r="B3156" s="1">
        <v>-0.00524914993321257</v>
      </c>
    </row>
    <row r="3157">
      <c r="A3157" s="1">
        <v>905.974776696281</v>
      </c>
      <c r="B3157" s="1">
        <v>6.44912677226225E-4</v>
      </c>
    </row>
    <row r="3158">
      <c r="A3158" s="1">
        <v>906.21680477128</v>
      </c>
      <c r="B3158" s="1">
        <v>0.00184289288259996</v>
      </c>
    </row>
    <row r="3159">
      <c r="A3159" s="1">
        <v>906.458839595389</v>
      </c>
      <c r="B3159" s="1">
        <v>0.0034242267536933</v>
      </c>
    </row>
    <row r="3160">
      <c r="A3160" s="1">
        <v>906.700881165787</v>
      </c>
      <c r="B3160" s="1">
        <v>-0.00718987786591803</v>
      </c>
    </row>
    <row r="3161">
      <c r="A3161" s="1">
        <v>906.942929479655</v>
      </c>
      <c r="B3161" s="1">
        <v>-0.00718987786591803</v>
      </c>
    </row>
    <row r="3162">
      <c r="A3162" s="1">
        <v>907.184984534173</v>
      </c>
      <c r="B3162" s="1">
        <v>0.0161228169306549</v>
      </c>
    </row>
    <row r="3163">
      <c r="A3163" s="1">
        <v>907.427046326522</v>
      </c>
      <c r="B3163" s="1">
        <v>-0.00330842200050711</v>
      </c>
    </row>
    <row r="3164">
      <c r="A3164" s="1">
        <v>907.66911485388</v>
      </c>
      <c r="B3164" s="1">
        <v>0.00529307587407633</v>
      </c>
    </row>
    <row r="3165">
      <c r="A3165" s="1">
        <v>907.911190113429</v>
      </c>
      <c r="B3165" s="1">
        <v>0.00292107506743633</v>
      </c>
    </row>
    <row r="3166">
      <c r="A3166" s="1">
        <v>908.153272102349</v>
      </c>
      <c r="B3166" s="1">
        <v>0.00179497367438501</v>
      </c>
    </row>
    <row r="3167">
      <c r="A3167" s="1">
        <v>908.395360817819</v>
      </c>
      <c r="B3167" s="1">
        <v>0.00373570160709047</v>
      </c>
    </row>
    <row r="3168">
      <c r="A3168" s="1">
        <v>908.63745625702</v>
      </c>
      <c r="B3168" s="1">
        <v>0.00601186399730057</v>
      </c>
    </row>
    <row r="3169">
      <c r="A3169" s="1">
        <v>908.879558417133</v>
      </c>
      <c r="B3169" s="1">
        <v>-7.68703965114787E-4</v>
      </c>
    </row>
    <row r="3170">
      <c r="A3170" s="1">
        <v>909.121667295336</v>
      </c>
      <c r="B3170" s="1">
        <v>-8.88501985652161E-4</v>
      </c>
    </row>
    <row r="3171">
      <c r="A3171" s="1">
        <v>909.363782888811</v>
      </c>
      <c r="B3171" s="1">
        <v>-0.00342822002104448</v>
      </c>
    </row>
    <row r="3172">
      <c r="A3172" s="1">
        <v>909.605905194737</v>
      </c>
      <c r="B3172" s="1">
        <v>0.00380758041941289</v>
      </c>
    </row>
    <row r="3173">
      <c r="A3173" s="1">
        <v>909.848034210295</v>
      </c>
      <c r="B3173" s="1">
        <v>0.00160329684152521</v>
      </c>
    </row>
    <row r="3174">
      <c r="A3174" s="1">
        <v>910.090169932665</v>
      </c>
      <c r="B3174" s="1">
        <v>-0.00685444340841338</v>
      </c>
    </row>
    <row r="3175">
      <c r="A3175" s="1">
        <v>910.332312359026</v>
      </c>
      <c r="B3175" s="1">
        <v>-0.00661484736733863</v>
      </c>
    </row>
    <row r="3176">
      <c r="A3176" s="1">
        <v>910.57446148656</v>
      </c>
      <c r="B3176" s="1">
        <v>-0.0011280980267269</v>
      </c>
    </row>
    <row r="3177">
      <c r="A3177" s="1">
        <v>910.816617312446</v>
      </c>
      <c r="B3177" s="1">
        <v>-1.45754258320442E-4</v>
      </c>
    </row>
    <row r="3178">
      <c r="A3178" s="1">
        <v>911.058779833865</v>
      </c>
      <c r="B3178" s="1">
        <v>7.16791489548649E-4</v>
      </c>
    </row>
    <row r="3179">
      <c r="A3179" s="1">
        <v>911.300949047996</v>
      </c>
      <c r="B3179" s="1">
        <v>-0.00699820103305823</v>
      </c>
    </row>
    <row r="3180">
      <c r="A3180" s="1">
        <v>911.54312495202</v>
      </c>
      <c r="B3180" s="1">
        <v>0.00239396377707188</v>
      </c>
    </row>
    <row r="3181">
      <c r="A3181" s="1">
        <v>911.785307543117</v>
      </c>
      <c r="B3181" s="1">
        <v>0.00505347983300158</v>
      </c>
    </row>
    <row r="3182">
      <c r="A3182" s="1">
        <v>912.027496818467</v>
      </c>
      <c r="B3182" s="1">
        <v>0.00850366282447795</v>
      </c>
    </row>
    <row r="3183">
      <c r="A3183" s="1">
        <v>912.26969277525</v>
      </c>
      <c r="B3183" s="1">
        <v>0.00962976421752927</v>
      </c>
    </row>
    <row r="3184">
      <c r="A3184" s="1">
        <v>912.511895410647</v>
      </c>
      <c r="B3184" s="1">
        <v>-0.00215836100334832</v>
      </c>
    </row>
    <row r="3185">
      <c r="A3185" s="1">
        <v>912.754104721837</v>
      </c>
      <c r="B3185" s="1">
        <v>0.00229812536064198</v>
      </c>
    </row>
    <row r="3186">
      <c r="A3186" s="1">
        <v>912.996320706</v>
      </c>
      <c r="B3186" s="1">
        <v>-0.00505747310035277</v>
      </c>
    </row>
    <row r="3187">
      <c r="A3187" s="1">
        <v>913.238543360318</v>
      </c>
      <c r="B3187" s="1">
        <v>5.96993469011275E-4</v>
      </c>
    </row>
    <row r="3188">
      <c r="A3188" s="1">
        <v>913.48077268197</v>
      </c>
      <c r="B3188" s="1">
        <v>-0.00110413842261943</v>
      </c>
    </row>
    <row r="3189">
      <c r="A3189" s="1">
        <v>913.723008668136</v>
      </c>
      <c r="B3189" s="1">
        <v>-0.00481787705927802</v>
      </c>
    </row>
    <row r="3190">
      <c r="A3190" s="1">
        <v>913.965251315996</v>
      </c>
      <c r="B3190" s="1">
        <v>0.00620354083016037</v>
      </c>
    </row>
    <row r="3191">
      <c r="A3191" s="1">
        <v>914.20750062273</v>
      </c>
      <c r="B3191" s="1">
        <v>0.00287315585922138</v>
      </c>
    </row>
    <row r="3192">
      <c r="A3192" s="1">
        <v>914.449756585519</v>
      </c>
      <c r="B3192" s="1">
        <v>0.00428677250156239</v>
      </c>
    </row>
    <row r="3193">
      <c r="A3193" s="1">
        <v>914.692019201543</v>
      </c>
      <c r="B3193" s="1">
        <v>0.00184289288259996</v>
      </c>
    </row>
    <row r="3194">
      <c r="A3194" s="1">
        <v>914.934288467982</v>
      </c>
      <c r="B3194" s="1">
        <v>-0.00100830000618953</v>
      </c>
    </row>
    <row r="3195">
      <c r="A3195" s="1">
        <v>915.176564382016</v>
      </c>
      <c r="B3195" s="1">
        <v>-0.00239795704442307</v>
      </c>
    </row>
    <row r="3196">
      <c r="A3196" s="1">
        <v>915.418846940825</v>
      </c>
      <c r="B3196" s="1">
        <v>-0.00479391745517055</v>
      </c>
    </row>
    <row r="3197">
      <c r="A3197" s="1">
        <v>915.66113614159</v>
      </c>
      <c r="B3197" s="1">
        <v>-0.00704612024127318</v>
      </c>
    </row>
    <row r="3198">
      <c r="A3198" s="1">
        <v>915.90343198149</v>
      </c>
      <c r="B3198" s="1">
        <v>0.0055087123110436</v>
      </c>
    </row>
    <row r="3199">
      <c r="A3199" s="1">
        <v>916.145734457706</v>
      </c>
      <c r="B3199" s="1">
        <v>-0.00105621921440448</v>
      </c>
    </row>
    <row r="3200">
      <c r="A3200" s="1">
        <v>916.388043567418</v>
      </c>
      <c r="B3200" s="1">
        <v>-0.00630337251394146</v>
      </c>
    </row>
    <row r="3201">
      <c r="A3201" s="1">
        <v>916.630359307806</v>
      </c>
      <c r="B3201" s="1">
        <v>-0.00215836100334832</v>
      </c>
    </row>
    <row r="3202">
      <c r="A3202" s="1">
        <v>916.87268167605</v>
      </c>
      <c r="B3202" s="1">
        <v>0.0129841087925757</v>
      </c>
    </row>
    <row r="3203">
      <c r="A3203" s="1">
        <v>917.115010669331</v>
      </c>
      <c r="B3203" s="1">
        <v>0.00335234794137087</v>
      </c>
    </row>
    <row r="3204">
      <c r="A3204" s="1">
        <v>917.357346284827</v>
      </c>
      <c r="B3204" s="1">
        <v>5.49074260796326E-4</v>
      </c>
    </row>
    <row r="3205">
      <c r="A3205" s="1">
        <v>917.599688519721</v>
      </c>
      <c r="B3205" s="1">
        <v>-0.00342822002104448</v>
      </c>
    </row>
    <row r="3206">
      <c r="A3206" s="1">
        <v>917.842037371191</v>
      </c>
      <c r="B3206" s="1">
        <v>0.00747339984785654</v>
      </c>
    </row>
    <row r="3207">
      <c r="A3207" s="1">
        <v>918.084392836419</v>
      </c>
      <c r="B3207" s="1">
        <v>-0.00639921093037136</v>
      </c>
    </row>
    <row r="3208">
      <c r="A3208" s="1">
        <v>918.326754912583</v>
      </c>
      <c r="B3208" s="1">
        <v>-0.00167916892119882</v>
      </c>
    </row>
    <row r="3209">
      <c r="A3209" s="1">
        <v>918.569123596865</v>
      </c>
      <c r="B3209" s="1">
        <v>-0.0072138374700255</v>
      </c>
    </row>
    <row r="3210">
      <c r="A3210" s="1">
        <v>918.811498886444</v>
      </c>
      <c r="B3210" s="1">
        <v>-0.00354801804158186</v>
      </c>
    </row>
    <row r="3211">
      <c r="A3211" s="1">
        <v>919.053880778501</v>
      </c>
      <c r="B3211" s="1">
        <v>-0.00414700814426873</v>
      </c>
    </row>
    <row r="3212">
      <c r="A3212" s="1">
        <v>919.296269270215</v>
      </c>
      <c r="B3212" s="1">
        <v>-0.00637525132626388</v>
      </c>
    </row>
    <row r="3213">
      <c r="A3213" s="1">
        <v>919.538664358768</v>
      </c>
      <c r="B3213" s="1">
        <v>-0.00556062478660974</v>
      </c>
    </row>
    <row r="3214">
      <c r="A3214" s="1">
        <v>919.781066041338</v>
      </c>
      <c r="B3214" s="1">
        <v>0.0118100881913094</v>
      </c>
    </row>
    <row r="3215">
      <c r="A3215" s="1">
        <v>920.023474315107</v>
      </c>
      <c r="B3215" s="1">
        <v>0.00210644852778218</v>
      </c>
    </row>
    <row r="3216">
      <c r="A3216" s="1">
        <v>920.265889177254</v>
      </c>
      <c r="B3216" s="1">
        <v>-9.3642119386711E-4</v>
      </c>
    </row>
    <row r="3217">
      <c r="A3217" s="1">
        <v>920.508310624959</v>
      </c>
      <c r="B3217" s="1">
        <v>-0.00948999986023561</v>
      </c>
    </row>
    <row r="3218">
      <c r="A3218" s="1">
        <v>920.750738655404</v>
      </c>
      <c r="B3218" s="1">
        <v>0.0035200651701232</v>
      </c>
    </row>
    <row r="3219">
      <c r="A3219" s="1">
        <v>920.993173265767</v>
      </c>
      <c r="B3219" s="1">
        <v>-0.00486579626749297</v>
      </c>
    </row>
    <row r="3220">
      <c r="A3220" s="1">
        <v>921.235614453229</v>
      </c>
      <c r="B3220" s="1">
        <v>-0.00889100975754874</v>
      </c>
    </row>
    <row r="3221">
      <c r="A3221" s="1">
        <v>921.47806221497</v>
      </c>
      <c r="B3221" s="1">
        <v>-0.00220628021156327</v>
      </c>
    </row>
    <row r="3222">
      <c r="A3222" s="1">
        <v>921.72051654817</v>
      </c>
      <c r="B3222" s="1">
        <v>-0.0018948053581661</v>
      </c>
    </row>
    <row r="3223">
      <c r="A3223" s="1">
        <v>921.96297745001</v>
      </c>
      <c r="B3223" s="1">
        <v>0.00622750043426785</v>
      </c>
    </row>
    <row r="3224">
      <c r="A3224" s="1">
        <v>922.20544491767</v>
      </c>
      <c r="B3224" s="1">
        <v>0.00174705446617006</v>
      </c>
    </row>
    <row r="3225">
      <c r="A3225" s="1">
        <v>922.447918948329</v>
      </c>
      <c r="B3225" s="1">
        <v>-0.00105621921440448</v>
      </c>
    </row>
    <row r="3226">
      <c r="A3226" s="1">
        <v>922.690399539169</v>
      </c>
      <c r="B3226" s="1">
        <v>-0.00225419941977822</v>
      </c>
    </row>
    <row r="3227">
      <c r="A3227" s="1">
        <v>922.932886687368</v>
      </c>
      <c r="B3227" s="1">
        <v>0.0135351796870476</v>
      </c>
    </row>
    <row r="3228">
      <c r="A3228" s="1">
        <v>923.175380390108</v>
      </c>
      <c r="B3228" s="1">
        <v>-2.59562377830686E-5</v>
      </c>
    </row>
    <row r="3229">
      <c r="A3229" s="1">
        <v>923.417880644568</v>
      </c>
      <c r="B3229" s="1">
        <v>0.010779825214688</v>
      </c>
    </row>
    <row r="3230">
      <c r="A3230" s="1">
        <v>923.660387447928</v>
      </c>
      <c r="B3230" s="1">
        <v>0.00260960021403915</v>
      </c>
    </row>
    <row r="3231">
      <c r="A3231" s="1">
        <v>923.90290079737</v>
      </c>
      <c r="B3231" s="1">
        <v>-0.00687840301252085</v>
      </c>
    </row>
    <row r="3232">
      <c r="A3232" s="1">
        <v>924.145420690072</v>
      </c>
      <c r="B3232" s="1">
        <v>0.00455032814674461</v>
      </c>
    </row>
    <row r="3233">
      <c r="A3233" s="1">
        <v>924.387947123215</v>
      </c>
      <c r="B3233" s="1">
        <v>0.00160329684152521</v>
      </c>
    </row>
    <row r="3234">
      <c r="A3234" s="1">
        <v>924.63048009398</v>
      </c>
      <c r="B3234" s="1">
        <v>0.00395133804405774</v>
      </c>
    </row>
    <row r="3235">
      <c r="A3235" s="1">
        <v>924.873019599545</v>
      </c>
      <c r="B3235" s="1">
        <v>-0.00659088776323116</v>
      </c>
    </row>
    <row r="3236">
      <c r="A3236" s="1">
        <v>925.115565637093</v>
      </c>
      <c r="B3236" s="1">
        <v>0.00558059112336603</v>
      </c>
    </row>
    <row r="3237">
      <c r="A3237" s="1">
        <v>925.358118203801</v>
      </c>
      <c r="B3237" s="1">
        <v>-0.00654296855501621</v>
      </c>
    </row>
    <row r="3238">
      <c r="A3238" s="1">
        <v>925.600677296852</v>
      </c>
      <c r="B3238" s="1">
        <v>2.61559011506628E-4</v>
      </c>
    </row>
    <row r="3239">
      <c r="A3239" s="1">
        <v>925.843242913425</v>
      </c>
      <c r="B3239" s="1">
        <v>-0.00596793805643681</v>
      </c>
    </row>
    <row r="3240">
      <c r="A3240" s="1">
        <v>926.085815050699</v>
      </c>
      <c r="B3240" s="1">
        <v>0.00809634955465088</v>
      </c>
    </row>
    <row r="3241">
      <c r="A3241" s="1">
        <v>926.328393705856</v>
      </c>
      <c r="B3241" s="1">
        <v>-0.00498559428803035</v>
      </c>
    </row>
    <row r="3242">
      <c r="A3242" s="1">
        <v>926.570978876076</v>
      </c>
      <c r="B3242" s="1">
        <v>0.0034242267536933</v>
      </c>
    </row>
    <row r="3243">
      <c r="A3243" s="1">
        <v>926.813570558538</v>
      </c>
      <c r="B3243" s="1">
        <v>0.00399925725227269</v>
      </c>
    </row>
    <row r="3244">
      <c r="A3244" s="1">
        <v>927.056168750422</v>
      </c>
      <c r="B3244" s="1">
        <v>1.89680199184204E-4</v>
      </c>
    </row>
    <row r="3245">
      <c r="A3245" s="1">
        <v>927.29877344891</v>
      </c>
      <c r="B3245" s="1">
        <v>-4.99158418905434E-5</v>
      </c>
    </row>
    <row r="3246">
      <c r="A3246" s="1">
        <v>927.541384651181</v>
      </c>
      <c r="B3246" s="1">
        <v>-0.00196668417048852</v>
      </c>
    </row>
    <row r="3247">
      <c r="A3247" s="1">
        <v>927.784002354415</v>
      </c>
      <c r="B3247" s="1">
        <v>0.00100430673883834</v>
      </c>
    </row>
    <row r="3248">
      <c r="A3248" s="1">
        <v>928.026626555792</v>
      </c>
      <c r="B3248" s="1">
        <v>5.01155052581376E-4</v>
      </c>
    </row>
    <row r="3249">
      <c r="A3249" s="1">
        <v>928.269257252493</v>
      </c>
      <c r="B3249" s="1">
        <v>-0.00318862397996974</v>
      </c>
    </row>
    <row r="3250">
      <c r="A3250" s="1">
        <v>928.511894441697</v>
      </c>
      <c r="B3250" s="1">
        <v>-0.00642317053447883</v>
      </c>
    </row>
    <row r="3251">
      <c r="A3251" s="1">
        <v>928.754538120585</v>
      </c>
      <c r="B3251" s="1">
        <v>0.00205852931956723</v>
      </c>
    </row>
    <row r="3252">
      <c r="A3252" s="1">
        <v>928.997188286337</v>
      </c>
      <c r="B3252" s="1">
        <v>0.00260960021403915</v>
      </c>
    </row>
    <row r="3253">
      <c r="A3253" s="1">
        <v>929.239844936134</v>
      </c>
      <c r="B3253" s="1">
        <v>-8.40582777437211E-4</v>
      </c>
    </row>
    <row r="3254">
      <c r="A3254" s="1">
        <v>929.482508067154</v>
      </c>
      <c r="B3254" s="1">
        <v>-2.65552278857816E-4</v>
      </c>
    </row>
    <row r="3255">
      <c r="A3255" s="1">
        <v>929.72517767658</v>
      </c>
      <c r="B3255" s="1">
        <v>-0.00956187867255803</v>
      </c>
    </row>
    <row r="3256">
      <c r="A3256" s="1">
        <v>929.967853761589</v>
      </c>
      <c r="B3256" s="1">
        <v>-5.29107924040039E-4</v>
      </c>
    </row>
    <row r="3257">
      <c r="A3257" s="1">
        <v>930.210536319364</v>
      </c>
      <c r="B3257" s="1">
        <v>-0.00524914993321257</v>
      </c>
    </row>
    <row r="3258">
      <c r="A3258" s="1">
        <v>930.453225347083</v>
      </c>
      <c r="B3258" s="1">
        <v>-0.00908268659040854</v>
      </c>
    </row>
    <row r="3259">
      <c r="A3259" s="1">
        <v>930.695920841928</v>
      </c>
      <c r="B3259" s="1">
        <v>-0.00409908893605378</v>
      </c>
    </row>
    <row r="3260">
      <c r="A3260" s="1">
        <v>930.938622801077</v>
      </c>
      <c r="B3260" s="1">
        <v>-0.0011280980267269</v>
      </c>
    </row>
    <row r="3261">
      <c r="A3261" s="1">
        <v>931.181331221713</v>
      </c>
      <c r="B3261" s="1">
        <v>0.00165121604974016</v>
      </c>
    </row>
    <row r="3262">
      <c r="A3262" s="1">
        <v>931.424046101013</v>
      </c>
      <c r="B3262" s="1">
        <v>-0.00196668417048852</v>
      </c>
    </row>
    <row r="3263">
      <c r="A3263" s="1">
        <v>931.66676743616</v>
      </c>
      <c r="B3263" s="1">
        <v>-1.93673466535392E-4</v>
      </c>
    </row>
    <row r="3264">
      <c r="A3264" s="1">
        <v>931.909495224332</v>
      </c>
      <c r="B3264" s="1">
        <v>0.0117142497748795</v>
      </c>
    </row>
    <row r="3265">
      <c r="A3265" s="1">
        <v>932.15222946271</v>
      </c>
      <c r="B3265" s="1">
        <v>-0.00361989685390428</v>
      </c>
    </row>
    <row r="3266">
      <c r="A3266" s="1">
        <v>932.394970148474</v>
      </c>
      <c r="B3266" s="1">
        <v>-0.001990643774596</v>
      </c>
    </row>
    <row r="3267">
      <c r="A3267" s="1">
        <v>932.637717278805</v>
      </c>
      <c r="B3267" s="1">
        <v>-0.00237399744031559</v>
      </c>
    </row>
    <row r="3268">
      <c r="A3268" s="1">
        <v>932.880470850882</v>
      </c>
      <c r="B3268" s="1">
        <v>-0.00690236261662833</v>
      </c>
    </row>
    <row r="3269">
      <c r="A3269" s="1">
        <v>933.123230861886</v>
      </c>
      <c r="B3269" s="1">
        <v>-0.0109994549190065</v>
      </c>
    </row>
    <row r="3270">
      <c r="A3270" s="1">
        <v>933.365997308997</v>
      </c>
      <c r="B3270" s="1">
        <v>-0.00357197764568933</v>
      </c>
    </row>
    <row r="3271">
      <c r="A3271" s="1">
        <v>933.608770189394</v>
      </c>
      <c r="B3271" s="1">
        <v>0.00426281289745491</v>
      </c>
    </row>
    <row r="3272">
      <c r="A3272" s="1">
        <v>933.851549500259</v>
      </c>
      <c r="B3272" s="1">
        <v>-0.00603981686875924</v>
      </c>
    </row>
    <row r="3273">
      <c r="A3273" s="1">
        <v>934.094335238771</v>
      </c>
      <c r="B3273" s="1">
        <v>0.00155537763331026</v>
      </c>
    </row>
    <row r="3274">
      <c r="A3274" s="1">
        <v>934.33712740211</v>
      </c>
      <c r="B3274" s="1">
        <v>-5.53067528147514E-4</v>
      </c>
    </row>
    <row r="3275">
      <c r="A3275" s="1">
        <v>934.579925987457</v>
      </c>
      <c r="B3275" s="1">
        <v>-0.00500955389213782</v>
      </c>
    </row>
    <row r="3276">
      <c r="A3276" s="1">
        <v>934.822730991992</v>
      </c>
      <c r="B3276" s="1">
        <v>-0.00129581525547923</v>
      </c>
    </row>
    <row r="3277">
      <c r="A3277" s="1">
        <v>935.065542412894</v>
      </c>
      <c r="B3277" s="1">
        <v>0.00349610556601572</v>
      </c>
    </row>
    <row r="3278">
      <c r="A3278" s="1">
        <v>935.308360247345</v>
      </c>
      <c r="B3278" s="1">
        <v>0.00208248892367471</v>
      </c>
    </row>
    <row r="3279">
      <c r="A3279" s="1">
        <v>935.551184492524</v>
      </c>
      <c r="B3279" s="1">
        <v>-0.00275735110603519</v>
      </c>
    </row>
    <row r="3280">
      <c r="A3280" s="1">
        <v>935.794015145611</v>
      </c>
      <c r="B3280" s="1">
        <v>-0.00491371547570792</v>
      </c>
    </row>
    <row r="3281">
      <c r="A3281" s="1">
        <v>936.036852203786</v>
      </c>
      <c r="B3281" s="1">
        <v>-0.00951395946434308</v>
      </c>
    </row>
    <row r="3282">
      <c r="A3282" s="1">
        <v>936.279695664231</v>
      </c>
      <c r="B3282" s="1">
        <v>-0.00448244260177337</v>
      </c>
    </row>
    <row r="3283">
      <c r="A3283" s="1">
        <v>936.522545524124</v>
      </c>
      <c r="B3283" s="1">
        <v>-0.00201460337870347</v>
      </c>
    </row>
    <row r="3284">
      <c r="A3284" s="1">
        <v>936.765401780646</v>
      </c>
      <c r="B3284" s="1">
        <v>-0.0072138374700255</v>
      </c>
    </row>
    <row r="3285">
      <c r="A3285" s="1">
        <v>937.008264430977</v>
      </c>
      <c r="B3285" s="1">
        <v>0.00325650952494097</v>
      </c>
    </row>
    <row r="3286">
      <c r="A3286" s="1">
        <v>937.251133472298</v>
      </c>
      <c r="B3286" s="1">
        <v>-0.00714195865770308</v>
      </c>
    </row>
    <row r="3287">
      <c r="A3287" s="1">
        <v>937.494008901787</v>
      </c>
      <c r="B3287" s="1">
        <v>-0.00246983585674549</v>
      </c>
    </row>
    <row r="3288">
      <c r="A3288" s="1">
        <v>937.736890716627</v>
      </c>
      <c r="B3288" s="1">
        <v>0.00169913525795511</v>
      </c>
    </row>
    <row r="3289">
      <c r="A3289" s="1">
        <v>937.979778913996</v>
      </c>
      <c r="B3289" s="1">
        <v>-0.00129581525547923</v>
      </c>
    </row>
    <row r="3290">
      <c r="A3290" s="1">
        <v>938.222673491075</v>
      </c>
      <c r="B3290" s="1">
        <v>0.00419093408513249</v>
      </c>
    </row>
    <row r="3291">
      <c r="A3291" s="1">
        <v>938.465574445045</v>
      </c>
      <c r="B3291" s="1">
        <v>-0.00270943189782024</v>
      </c>
    </row>
    <row r="3292">
      <c r="A3292" s="1">
        <v>938.708481773084</v>
      </c>
      <c r="B3292" s="1">
        <v>-0.0117422026463382</v>
      </c>
    </row>
    <row r="3293">
      <c r="A3293" s="1">
        <v>938.951395472374</v>
      </c>
      <c r="B3293" s="1">
        <v>0.00308879229618865</v>
      </c>
    </row>
    <row r="3294">
      <c r="A3294" s="1">
        <v>939.194315540094</v>
      </c>
      <c r="B3294" s="1">
        <v>-0.00934624223559076</v>
      </c>
    </row>
    <row r="3295">
      <c r="A3295" s="1">
        <v>939.437241973426</v>
      </c>
      <c r="B3295" s="1">
        <v>0.00320859031672602</v>
      </c>
    </row>
    <row r="3296">
      <c r="A3296" s="1">
        <v>939.680174769547</v>
      </c>
      <c r="B3296" s="1">
        <v>-0.00733363549056288</v>
      </c>
    </row>
    <row r="3297">
      <c r="A3297" s="1">
        <v>939.92311392564</v>
      </c>
      <c r="B3297" s="1">
        <v>0.00100430673883834</v>
      </c>
    </row>
    <row r="3298">
      <c r="A3298" s="1">
        <v>940.166059438884</v>
      </c>
      <c r="B3298" s="1">
        <v>-0.0050335134962453</v>
      </c>
    </row>
    <row r="3299">
      <c r="A3299" s="1">
        <v>940.40901130646</v>
      </c>
      <c r="B3299" s="1">
        <v>0.00807238995054341</v>
      </c>
    </row>
    <row r="3300">
      <c r="A3300" s="1">
        <v>940.651969525547</v>
      </c>
      <c r="B3300" s="1">
        <v>4.53235844366427E-4</v>
      </c>
    </row>
    <row r="3301">
      <c r="A3301" s="1">
        <v>940.894934093325</v>
      </c>
      <c r="B3301" s="1">
        <v>-0.00620753409751156</v>
      </c>
    </row>
    <row r="3302">
      <c r="A3302" s="1">
        <v>941.137905006975</v>
      </c>
      <c r="B3302" s="1">
        <v>0.00483784339603431</v>
      </c>
    </row>
    <row r="3303">
      <c r="A3303" s="1">
        <v>941.380882263678</v>
      </c>
      <c r="B3303" s="1">
        <v>0.00344818635780077</v>
      </c>
    </row>
    <row r="3304">
      <c r="A3304" s="1">
        <v>941.623865860612</v>
      </c>
      <c r="B3304" s="1">
        <v>-9.3642119386711E-4</v>
      </c>
    </row>
    <row r="3305">
      <c r="A3305" s="1">
        <v>941.866855794959</v>
      </c>
      <c r="B3305" s="1">
        <v>-0.00124789604726428</v>
      </c>
    </row>
    <row r="3306">
      <c r="A3306" s="1">
        <v>942.109852063898</v>
      </c>
      <c r="B3306" s="1">
        <v>-0.011430727792941</v>
      </c>
    </row>
    <row r="3307">
      <c r="A3307" s="1">
        <v>942.352854664609</v>
      </c>
      <c r="B3307" s="1">
        <v>4.05316636151477E-4</v>
      </c>
    </row>
    <row r="3308">
      <c r="A3308" s="1">
        <v>942.595863594273</v>
      </c>
      <c r="B3308" s="1">
        <v>-0.00441056378945095</v>
      </c>
    </row>
    <row r="3309">
      <c r="A3309" s="1">
        <v>942.83887885007</v>
      </c>
      <c r="B3309" s="1">
        <v>-2.59562377830686E-5</v>
      </c>
    </row>
    <row r="3310">
      <c r="A3310" s="1">
        <v>943.081900429181</v>
      </c>
      <c r="B3310" s="1">
        <v>-0.0100410707547075</v>
      </c>
    </row>
    <row r="3311">
      <c r="A3311" s="1">
        <v>943.324928328784</v>
      </c>
      <c r="B3311" s="1">
        <v>0.00752131905607149</v>
      </c>
    </row>
    <row r="3312">
      <c r="A3312" s="1">
        <v>943.567962546061</v>
      </c>
      <c r="B3312" s="1">
        <v>0.00656293489177249</v>
      </c>
    </row>
    <row r="3313">
      <c r="A3313" s="1">
        <v>943.811003078191</v>
      </c>
      <c r="B3313" s="1">
        <v>-0.00714195865770308</v>
      </c>
    </row>
    <row r="3314">
      <c r="A3314" s="1">
        <v>944.054049922355</v>
      </c>
      <c r="B3314" s="1">
        <v>-0.00354801804158186</v>
      </c>
    </row>
    <row r="3315">
      <c r="A3315" s="1">
        <v>944.297103075732</v>
      </c>
      <c r="B3315" s="1">
        <v>0.00385549962762784</v>
      </c>
    </row>
    <row r="3316">
      <c r="A3316" s="1">
        <v>944.540162535504</v>
      </c>
      <c r="B3316" s="1">
        <v>0.00749735945196401</v>
      </c>
    </row>
    <row r="3317">
      <c r="A3317" s="1">
        <v>944.78322829885</v>
      </c>
      <c r="B3317" s="1">
        <v>0.00495764141657168</v>
      </c>
    </row>
    <row r="3318">
      <c r="A3318" s="1">
        <v>945.026300362949</v>
      </c>
      <c r="B3318" s="1">
        <v>-0.00922644421505339</v>
      </c>
    </row>
    <row r="3319">
      <c r="A3319" s="1">
        <v>945.269378724984</v>
      </c>
      <c r="B3319" s="1">
        <v>0.0152842307868933</v>
      </c>
    </row>
    <row r="3320">
      <c r="A3320" s="1">
        <v>945.512463382133</v>
      </c>
      <c r="B3320" s="1">
        <v>0.00682649053695472</v>
      </c>
    </row>
    <row r="3321">
      <c r="A3321" s="1">
        <v>945.755554331577</v>
      </c>
      <c r="B3321" s="1">
        <v>-0.00242191664853054</v>
      </c>
    </row>
    <row r="3322">
      <c r="A3322" s="1">
        <v>945.998651570495</v>
      </c>
      <c r="B3322" s="1">
        <v>-0.00742947390699278</v>
      </c>
    </row>
    <row r="3323">
      <c r="A3323" s="1">
        <v>946.241755096069</v>
      </c>
      <c r="B3323" s="1">
        <v>-0.00838785807129177</v>
      </c>
    </row>
    <row r="3324">
      <c r="A3324" s="1">
        <v>946.484864905478</v>
      </c>
      <c r="B3324" s="1">
        <v>-6.48905944577413E-4</v>
      </c>
    </row>
    <row r="3325">
      <c r="A3325" s="1">
        <v>946.727980995902</v>
      </c>
      <c r="B3325" s="1">
        <v>8.36589510086023E-4</v>
      </c>
    </row>
    <row r="3326">
      <c r="A3326" s="1">
        <v>946.971103364522</v>
      </c>
      <c r="B3326" s="1">
        <v>-0.00874725213290389</v>
      </c>
    </row>
    <row r="3327">
      <c r="A3327" s="1">
        <v>947.214232008518</v>
      </c>
      <c r="B3327" s="1">
        <v>0.00121994317580562</v>
      </c>
    </row>
    <row r="3328">
      <c r="A3328" s="1">
        <v>947.457366925069</v>
      </c>
      <c r="B3328" s="1">
        <v>-0.00373969487444166</v>
      </c>
    </row>
    <row r="3329">
      <c r="A3329" s="1">
        <v>947.700508111356</v>
      </c>
      <c r="B3329" s="1">
        <v>0.00457428775085209</v>
      </c>
    </row>
    <row r="3330">
      <c r="A3330" s="1">
        <v>947.94365556456</v>
      </c>
      <c r="B3330" s="1">
        <v>0.00117202396759067</v>
      </c>
    </row>
    <row r="3331">
      <c r="A3331" s="1">
        <v>948.186809281859</v>
      </c>
      <c r="B3331" s="1">
        <v>-0.00690236261662833</v>
      </c>
    </row>
    <row r="3332">
      <c r="A3332" s="1">
        <v>948.429969260436</v>
      </c>
      <c r="B3332" s="1">
        <v>0.0036159035865531</v>
      </c>
    </row>
    <row r="3333">
      <c r="A3333" s="1">
        <v>948.673135497469</v>
      </c>
      <c r="B3333" s="1">
        <v>-0.00699820103305823</v>
      </c>
    </row>
    <row r="3334">
      <c r="A3334" s="1">
        <v>948.916307990138</v>
      </c>
      <c r="B3334" s="1">
        <v>0.00220228694421208</v>
      </c>
    </row>
    <row r="3335">
      <c r="A3335" s="1">
        <v>949.159486735625</v>
      </c>
      <c r="B3335" s="1">
        <v>-0.00742947390699278</v>
      </c>
    </row>
    <row r="3336">
      <c r="A3336" s="1">
        <v>949.402671731108</v>
      </c>
      <c r="B3336" s="1">
        <v>0.00201061011135228</v>
      </c>
    </row>
    <row r="3337">
      <c r="A3337" s="1">
        <v>949.645862973769</v>
      </c>
      <c r="B3337" s="1">
        <v>-0.00405116972783883</v>
      </c>
    </row>
    <row r="3338">
      <c r="A3338" s="1">
        <v>949.889060460787</v>
      </c>
      <c r="B3338" s="1">
        <v>-0.00182292654584367</v>
      </c>
    </row>
    <row r="3339">
      <c r="A3339" s="1">
        <v>950.132264189343</v>
      </c>
      <c r="B3339" s="1">
        <v>4.29276240258952E-4</v>
      </c>
    </row>
    <row r="3340">
      <c r="A3340" s="1">
        <v>950.375474156617</v>
      </c>
      <c r="B3340" s="1">
        <v>-0.00124789604726428</v>
      </c>
    </row>
    <row r="3341">
      <c r="A3341" s="1">
        <v>950.618690359788</v>
      </c>
      <c r="B3341" s="1">
        <v>0.00246584258939431</v>
      </c>
    </row>
    <row r="3342">
      <c r="A3342" s="1">
        <v>950.861912796038</v>
      </c>
      <c r="B3342" s="1">
        <v>-0.00294902793889499</v>
      </c>
    </row>
    <row r="3343">
      <c r="A3343" s="1">
        <v>951.105141462545</v>
      </c>
      <c r="B3343" s="1">
        <v>6.92831885441175E-4</v>
      </c>
    </row>
    <row r="3344">
      <c r="A3344" s="1">
        <v>951.348376356491</v>
      </c>
      <c r="B3344" s="1">
        <v>-0.00311674516764731</v>
      </c>
    </row>
    <row r="3345">
      <c r="A3345" s="1">
        <v>951.591617475055</v>
      </c>
      <c r="B3345" s="1">
        <v>0.00227416575653451</v>
      </c>
    </row>
    <row r="3346">
      <c r="A3346" s="1">
        <v>951.834864815419</v>
      </c>
      <c r="B3346" s="1">
        <v>0.00301691348386623</v>
      </c>
    </row>
    <row r="3347">
      <c r="A3347" s="1">
        <v>952.07811837476</v>
      </c>
      <c r="B3347" s="1">
        <v>0.00232208496474946</v>
      </c>
    </row>
    <row r="3348">
      <c r="A3348" s="1">
        <v>952.321378150261</v>
      </c>
      <c r="B3348" s="1">
        <v>-0.00860349450825904</v>
      </c>
    </row>
    <row r="3349">
      <c r="A3349" s="1">
        <v>952.564644139101</v>
      </c>
      <c r="B3349" s="1">
        <v>0.0108517040270104</v>
      </c>
    </row>
    <row r="3350">
      <c r="A3350" s="1">
        <v>952.80791633846</v>
      </c>
      <c r="B3350" s="1">
        <v>7.40751093656124E-4</v>
      </c>
    </row>
    <row r="3351">
      <c r="A3351" s="1">
        <v>953.051194745519</v>
      </c>
      <c r="B3351" s="1">
        <v>-0.00690236261662833</v>
      </c>
    </row>
    <row r="3352">
      <c r="A3352" s="1">
        <v>953.294479357457</v>
      </c>
      <c r="B3352" s="1">
        <v>-0.00960979788077298</v>
      </c>
    </row>
    <row r="3353">
      <c r="A3353" s="1">
        <v>953.537770171455</v>
      </c>
      <c r="B3353" s="1">
        <v>-0.00153541129655398</v>
      </c>
    </row>
    <row r="3354">
      <c r="A3354" s="1">
        <v>953.781067184693</v>
      </c>
      <c r="B3354" s="1">
        <v>-0.00299694714710994</v>
      </c>
    </row>
    <row r="3355">
      <c r="A3355" s="1">
        <v>954.024370394351</v>
      </c>
      <c r="B3355" s="1">
        <v>-0.001990643774596</v>
      </c>
    </row>
    <row r="3356">
      <c r="A3356" s="1">
        <v>954.267679797609</v>
      </c>
      <c r="B3356" s="1">
        <v>-7.20784756899837E-4</v>
      </c>
    </row>
    <row r="3357">
      <c r="A3357" s="1">
        <v>954.510995391647</v>
      </c>
      <c r="B3357" s="1">
        <v>-0.00651900895090873</v>
      </c>
    </row>
    <row r="3358">
      <c r="A3358" s="1">
        <v>954.754317173646</v>
      </c>
      <c r="B3358" s="1">
        <v>-0.00352405843747438</v>
      </c>
    </row>
    <row r="3359">
      <c r="A3359" s="1">
        <v>954.997645140785</v>
      </c>
      <c r="B3359" s="1">
        <v>-0.00606377647286671</v>
      </c>
    </row>
    <row r="3360">
      <c r="A3360" s="1">
        <v>955.240979290246</v>
      </c>
      <c r="B3360" s="1">
        <v>-0.00786074678092732</v>
      </c>
    </row>
    <row r="3361">
      <c r="A3361" s="1">
        <v>955.484319619207</v>
      </c>
      <c r="B3361" s="1">
        <v>2.19629704318809E-5</v>
      </c>
    </row>
    <row r="3362">
      <c r="A3362" s="1">
        <v>955.72766612485</v>
      </c>
      <c r="B3362" s="1">
        <v>5.73033864903801E-4</v>
      </c>
    </row>
    <row r="3363">
      <c r="A3363" s="1">
        <v>955.971018804354</v>
      </c>
      <c r="B3363" s="1">
        <v>-0.00146353248423155</v>
      </c>
    </row>
    <row r="3364">
      <c r="A3364" s="1">
        <v>956.214377654899</v>
      </c>
      <c r="B3364" s="1">
        <v>0.00653897528766502</v>
      </c>
    </row>
    <row r="3365">
      <c r="A3365" s="1">
        <v>956.457742673666</v>
      </c>
      <c r="B3365" s="1">
        <v>7.88670301871074E-4</v>
      </c>
    </row>
    <row r="3366">
      <c r="A3366" s="1">
        <v>956.701113857835</v>
      </c>
      <c r="B3366" s="1">
        <v>-0.00280527031425014</v>
      </c>
    </row>
    <row r="3367">
      <c r="A3367" s="1">
        <v>956.944491204585</v>
      </c>
      <c r="B3367" s="1">
        <v>-0.00898684817397864</v>
      </c>
    </row>
    <row r="3368">
      <c r="A3368" s="1">
        <v>957.187874711098</v>
      </c>
      <c r="B3368" s="1">
        <v>0.00761715747250139</v>
      </c>
    </row>
    <row r="3369">
      <c r="A3369" s="1">
        <v>957.431264374553</v>
      </c>
      <c r="B3369" s="1">
        <v>-0.0101608687752449</v>
      </c>
    </row>
    <row r="3370">
      <c r="A3370" s="1">
        <v>957.67466019213</v>
      </c>
      <c r="B3370" s="1">
        <v>-4.99158418905434E-5</v>
      </c>
    </row>
    <row r="3371">
      <c r="A3371" s="1">
        <v>957.91806216101</v>
      </c>
      <c r="B3371" s="1">
        <v>-0.001032259610297</v>
      </c>
    </row>
    <row r="3372">
      <c r="A3372" s="1">
        <v>958.161470278372</v>
      </c>
      <c r="B3372" s="1">
        <v>0.0026575194222541</v>
      </c>
    </row>
    <row r="3373">
      <c r="A3373" s="1">
        <v>958.404884541397</v>
      </c>
      <c r="B3373" s="1">
        <v>-0.00635129172215641</v>
      </c>
    </row>
    <row r="3374">
      <c r="A3374" s="1">
        <v>958.648304947266</v>
      </c>
      <c r="B3374" s="1">
        <v>-8.64542381544686E-4</v>
      </c>
    </row>
    <row r="3375">
      <c r="A3375" s="1">
        <v>958.891731493157</v>
      </c>
      <c r="B3375" s="1">
        <v>-6.00986736362463E-4</v>
      </c>
    </row>
    <row r="3376">
      <c r="A3376" s="1">
        <v>959.135164176252</v>
      </c>
      <c r="B3376" s="1">
        <v>-0.00244587625263802</v>
      </c>
    </row>
    <row r="3377">
      <c r="A3377" s="1">
        <v>959.37860299373</v>
      </c>
      <c r="B3377" s="1">
        <v>0.00613166201783795</v>
      </c>
    </row>
    <row r="3378">
      <c r="A3378" s="1">
        <v>959.622047942772</v>
      </c>
      <c r="B3378" s="1">
        <v>0.00225020615242703</v>
      </c>
    </row>
    <row r="3379">
      <c r="A3379" s="1">
        <v>959.865499020558</v>
      </c>
      <c r="B3379" s="1">
        <v>-1.99663367559384E-6</v>
      </c>
    </row>
    <row r="3380">
      <c r="A3380" s="1">
        <v>960.108956224268</v>
      </c>
      <c r="B3380" s="1">
        <v>-7.68703965114787E-4</v>
      </c>
    </row>
    <row r="3381">
      <c r="A3381" s="1">
        <v>960.352419551082</v>
      </c>
      <c r="B3381" s="1">
        <v>0.00107618555116077</v>
      </c>
    </row>
    <row r="3382">
      <c r="A3382" s="1">
        <v>960.59588899818</v>
      </c>
      <c r="B3382" s="1">
        <v>-0.00191876496227357</v>
      </c>
    </row>
    <row r="3383">
      <c r="A3383" s="1">
        <v>960.839364562742</v>
      </c>
      <c r="B3383" s="1">
        <v>-0.00191876496227357</v>
      </c>
    </row>
    <row r="3384">
      <c r="A3384" s="1">
        <v>961.082846241949</v>
      </c>
      <c r="B3384" s="1">
        <v>9.32427926515923E-4</v>
      </c>
    </row>
    <row r="3385">
      <c r="A3385" s="1">
        <v>961.326334032981</v>
      </c>
      <c r="B3385" s="1">
        <v>-0.00524914993321257</v>
      </c>
    </row>
    <row r="3386">
      <c r="A3386" s="1">
        <v>961.569827933018</v>
      </c>
      <c r="B3386" s="1">
        <v>0.00800051113822098</v>
      </c>
    </row>
    <row r="3387">
      <c r="A3387" s="1">
        <v>961.813327939239</v>
      </c>
      <c r="B3387" s="1">
        <v>-0.00666276657555358</v>
      </c>
    </row>
    <row r="3388">
      <c r="A3388" s="1">
        <v>962.056834048826</v>
      </c>
      <c r="B3388" s="1">
        <v>-0.00100830000618953</v>
      </c>
    </row>
    <row r="3389">
      <c r="A3389" s="1">
        <v>962.300346258958</v>
      </c>
      <c r="B3389" s="1">
        <v>5.73033864903801E-4</v>
      </c>
    </row>
    <row r="3390">
      <c r="A3390" s="1">
        <v>962.543864566816</v>
      </c>
      <c r="B3390" s="1">
        <v>-0.00479391745517055</v>
      </c>
    </row>
    <row r="3391">
      <c r="A3391" s="1">
        <v>962.787388969579</v>
      </c>
      <c r="B3391" s="1">
        <v>-0.0021823206074558</v>
      </c>
    </row>
    <row r="3392">
      <c r="A3392" s="1">
        <v>963.030919464428</v>
      </c>
      <c r="B3392" s="1">
        <v>-1.21794654212967E-4</v>
      </c>
    </row>
    <row r="3393">
      <c r="A3393" s="1">
        <v>963.274456048544</v>
      </c>
      <c r="B3393" s="1">
        <v>-0.00278131071014266</v>
      </c>
    </row>
    <row r="3394">
      <c r="A3394" s="1">
        <v>963.517998719105</v>
      </c>
      <c r="B3394" s="1">
        <v>-4.99158418905434E-5</v>
      </c>
    </row>
    <row r="3395">
      <c r="A3395" s="1">
        <v>963.761547473292</v>
      </c>
      <c r="B3395" s="1">
        <v>-0.00371573527033418</v>
      </c>
    </row>
    <row r="3396">
      <c r="A3396" s="1">
        <v>964.005102308286</v>
      </c>
      <c r="B3396" s="1">
        <v>-0.00323654318818469</v>
      </c>
    </row>
    <row r="3397">
      <c r="A3397" s="1">
        <v>964.248663221267</v>
      </c>
      <c r="B3397" s="1">
        <v>0.0095099661969919</v>
      </c>
    </row>
    <row r="3398">
      <c r="A3398" s="1">
        <v>964.492230209414</v>
      </c>
      <c r="B3398" s="1">
        <v>0.00157933723741774</v>
      </c>
    </row>
    <row r="3399">
      <c r="A3399" s="1">
        <v>964.735803269909</v>
      </c>
      <c r="B3399" s="1">
        <v>1.89680199184204E-4</v>
      </c>
    </row>
    <row r="3400">
      <c r="A3400" s="1">
        <v>964.97938239993</v>
      </c>
      <c r="B3400" s="1">
        <v>0.00603582360140805</v>
      </c>
    </row>
    <row r="3401">
      <c r="A3401" s="1">
        <v>965.222967596659</v>
      </c>
      <c r="B3401" s="1">
        <v>0.00167517565384764</v>
      </c>
    </row>
    <row r="3402">
      <c r="A3402" s="1">
        <v>965.466558857275</v>
      </c>
      <c r="B3402" s="1">
        <v>-1.93673466535392E-4</v>
      </c>
    </row>
    <row r="3403">
      <c r="A3403" s="1">
        <v>965.710156178958</v>
      </c>
      <c r="B3403" s="1">
        <v>-0.00167916892119882</v>
      </c>
    </row>
    <row r="3404">
      <c r="A3404" s="1">
        <v>965.953759558889</v>
      </c>
      <c r="B3404" s="1">
        <v>-0.00187084575405862</v>
      </c>
    </row>
    <row r="3405">
      <c r="A3405" s="1">
        <v>966.197368994248</v>
      </c>
      <c r="B3405" s="1">
        <v>-0.00184688614995115</v>
      </c>
    </row>
    <row r="3406">
      <c r="A3406" s="1">
        <v>966.440984482215</v>
      </c>
      <c r="B3406" s="1">
        <v>0.00641917726712765</v>
      </c>
    </row>
    <row r="3407">
      <c r="A3407" s="1">
        <v>966.68460601997</v>
      </c>
      <c r="B3407" s="1">
        <v>-7.38754459980182E-5</v>
      </c>
    </row>
    <row r="3408">
      <c r="A3408" s="1">
        <v>966.928233604694</v>
      </c>
      <c r="B3408" s="1">
        <v>0.00615562162194542</v>
      </c>
    </row>
    <row r="3409">
      <c r="A3409" s="1">
        <v>967.171867233565</v>
      </c>
      <c r="B3409" s="1">
        <v>0.00316067110851107</v>
      </c>
    </row>
    <row r="3410">
      <c r="A3410" s="1">
        <v>967.415506903766</v>
      </c>
      <c r="B3410" s="1">
        <v>-6.96825152792362E-4</v>
      </c>
    </row>
    <row r="3411">
      <c r="A3411" s="1">
        <v>967.659152612475</v>
      </c>
      <c r="B3411" s="1">
        <v>0.00112410475937572</v>
      </c>
    </row>
    <row r="3412">
      <c r="A3412" s="1">
        <v>967.902804356874</v>
      </c>
      <c r="B3412" s="1">
        <v>9.38417827543053E-5</v>
      </c>
    </row>
    <row r="3413">
      <c r="A3413" s="1">
        <v>968.146462134141</v>
      </c>
      <c r="B3413" s="1">
        <v>-0.00757323153163762</v>
      </c>
    </row>
    <row r="3414">
      <c r="A3414" s="1">
        <v>968.390125941458</v>
      </c>
      <c r="B3414" s="1">
        <v>-0.00246983585674549</v>
      </c>
    </row>
    <row r="3415">
      <c r="A3415" s="1">
        <v>968.633795776004</v>
      </c>
      <c r="B3415" s="1">
        <v>7.64710697763599E-4</v>
      </c>
    </row>
    <row r="3416">
      <c r="A3416" s="1">
        <v>968.877471634959</v>
      </c>
      <c r="B3416" s="1">
        <v>-0.0101129495670299</v>
      </c>
    </row>
    <row r="3417">
      <c r="A3417" s="1">
        <v>969.121153515504</v>
      </c>
      <c r="B3417" s="1">
        <v>0.00780883430536118</v>
      </c>
    </row>
    <row r="3418">
      <c r="A3418" s="1">
        <v>969.36484141482</v>
      </c>
      <c r="B3418" s="1">
        <v>-0.00323654318818469</v>
      </c>
    </row>
    <row r="3419">
      <c r="A3419" s="1">
        <v>969.608535330085</v>
      </c>
      <c r="B3419" s="1">
        <v>0.00160329684152521</v>
      </c>
    </row>
    <row r="3420">
      <c r="A3420" s="1">
        <v>969.85223525848</v>
      </c>
      <c r="B3420" s="1">
        <v>0.00529307587407633</v>
      </c>
    </row>
    <row r="3421">
      <c r="A3421" s="1">
        <v>970.095941197186</v>
      </c>
      <c r="B3421" s="1">
        <v>-0.00213440139924085</v>
      </c>
    </row>
    <row r="3422">
      <c r="A3422" s="1">
        <v>970.339653143382</v>
      </c>
      <c r="B3422" s="1">
        <v>-0.00328446239639964</v>
      </c>
    </row>
    <row r="3423">
      <c r="A3423" s="1">
        <v>970.583371094249</v>
      </c>
      <c r="B3423" s="1">
        <v>-0.00498559428803035</v>
      </c>
    </row>
    <row r="3424">
      <c r="A3424" s="1">
        <v>970.827095046966</v>
      </c>
      <c r="B3424" s="1">
        <v>-0.0050335134962453</v>
      </c>
    </row>
    <row r="3425">
      <c r="A3425" s="1">
        <v>971.070824998715</v>
      </c>
      <c r="B3425" s="1">
        <v>-0.00656692815912368</v>
      </c>
    </row>
    <row r="3426">
      <c r="A3426" s="1">
        <v>971.314560946675</v>
      </c>
      <c r="B3426" s="1">
        <v>-0.00244587625263802</v>
      </c>
    </row>
    <row r="3427">
      <c r="A3427" s="1">
        <v>971.558302888026</v>
      </c>
      <c r="B3427" s="1">
        <v>-0.00522519032910509</v>
      </c>
    </row>
    <row r="3428">
      <c r="A3428" s="1">
        <v>971.802050819948</v>
      </c>
      <c r="B3428" s="1">
        <v>-0.00575230161946954</v>
      </c>
    </row>
    <row r="3429">
      <c r="A3429" s="1">
        <v>972.045804739622</v>
      </c>
      <c r="B3429" s="1">
        <v>-0.00462620022641822</v>
      </c>
    </row>
    <row r="3430">
      <c r="A3430" s="1">
        <v>972.289564644228</v>
      </c>
      <c r="B3430" s="1">
        <v>0.012648674335071</v>
      </c>
    </row>
    <row r="3431">
      <c r="A3431" s="1">
        <v>972.533330530945</v>
      </c>
      <c r="B3431" s="1">
        <v>-5.53067528147514E-4</v>
      </c>
    </row>
    <row r="3432">
      <c r="A3432" s="1">
        <v>972.777102396955</v>
      </c>
      <c r="B3432" s="1">
        <v>0.00126786238402057</v>
      </c>
    </row>
    <row r="3433">
      <c r="A3433" s="1">
        <v>973.020880239437</v>
      </c>
      <c r="B3433" s="1">
        <v>-0.00975355550541783</v>
      </c>
    </row>
    <row r="3434">
      <c r="A3434" s="1">
        <v>973.264664055571</v>
      </c>
      <c r="B3434" s="1">
        <v>-0.00690236261662833</v>
      </c>
    </row>
    <row r="3435">
      <c r="A3435" s="1">
        <v>973.508453842538</v>
      </c>
      <c r="B3435" s="1">
        <v>-0.00927436342326833</v>
      </c>
    </row>
    <row r="3436">
      <c r="A3436" s="1">
        <v>973.752249597518</v>
      </c>
      <c r="B3436" s="1">
        <v>-0.00294902793889499</v>
      </c>
    </row>
    <row r="3437">
      <c r="A3437" s="1">
        <v>973.99605131769</v>
      </c>
      <c r="B3437" s="1">
        <v>0.00462220695906704</v>
      </c>
    </row>
    <row r="3438">
      <c r="A3438" s="1">
        <v>974.239859000235</v>
      </c>
      <c r="B3438" s="1">
        <v>0.00972560263395917</v>
      </c>
    </row>
    <row r="3439">
      <c r="A3439" s="1">
        <v>974.483672642334</v>
      </c>
      <c r="B3439" s="1">
        <v>0.00205852931956723</v>
      </c>
    </row>
    <row r="3440">
      <c r="A3440" s="1">
        <v>974.727492241166</v>
      </c>
      <c r="B3440" s="1">
        <v>0.00526911626996886</v>
      </c>
    </row>
    <row r="3441">
      <c r="A3441" s="1">
        <v>974.971317793911</v>
      </c>
      <c r="B3441" s="1">
        <v>0.00632333885069775</v>
      </c>
    </row>
    <row r="3442">
      <c r="A3442" s="1">
        <v>975.21514929775</v>
      </c>
      <c r="B3442" s="1">
        <v>-0.00287714912657256</v>
      </c>
    </row>
    <row r="3443">
      <c r="A3443" s="1">
        <v>975.458986749862</v>
      </c>
      <c r="B3443" s="1">
        <v>0.00517327785353896</v>
      </c>
    </row>
    <row r="3444">
      <c r="A3444" s="1">
        <v>975.702830147429</v>
      </c>
      <c r="B3444" s="1">
        <v>-0.00381157368676408</v>
      </c>
    </row>
    <row r="3445">
      <c r="A3445" s="1">
        <v>975.946679487629</v>
      </c>
      <c r="B3445" s="1">
        <v>-0.00194272456638105</v>
      </c>
    </row>
    <row r="3446">
      <c r="A3446" s="1">
        <v>976.190534767644</v>
      </c>
      <c r="B3446" s="1">
        <v>0.00114806436348319</v>
      </c>
    </row>
    <row r="3447">
      <c r="A3447" s="1">
        <v>976.434395984653</v>
      </c>
      <c r="B3447" s="1">
        <v>-0.00268547229371277</v>
      </c>
    </row>
    <row r="3448">
      <c r="A3448" s="1">
        <v>976.678263135837</v>
      </c>
      <c r="B3448" s="1">
        <v>-0.00172708812941377</v>
      </c>
    </row>
    <row r="3449">
      <c r="A3449" s="1">
        <v>976.922136218375</v>
      </c>
      <c r="B3449" s="1">
        <v>-0.00841181767539924</v>
      </c>
    </row>
    <row r="3450">
      <c r="A3450" s="1">
        <v>977.166015229449</v>
      </c>
      <c r="B3450" s="1">
        <v>0.00356798437833815</v>
      </c>
    </row>
    <row r="3451">
      <c r="A3451" s="1">
        <v>977.409900166237</v>
      </c>
      <c r="B3451" s="1">
        <v>-0.00984939392184773</v>
      </c>
    </row>
    <row r="3452">
      <c r="A3452" s="1">
        <v>977.653791025921</v>
      </c>
      <c r="B3452" s="1">
        <v>-0.00256567427317539</v>
      </c>
    </row>
    <row r="3453">
      <c r="A3453" s="1">
        <v>977.897687805679</v>
      </c>
      <c r="B3453" s="1">
        <v>0.00213040813188966</v>
      </c>
    </row>
    <row r="3454">
      <c r="A3454" s="1">
        <v>978.141590502694</v>
      </c>
      <c r="B3454" s="1">
        <v>-0.00795658519735722</v>
      </c>
    </row>
    <row r="3455">
      <c r="A3455" s="1">
        <v>978.385499114144</v>
      </c>
      <c r="B3455" s="1">
        <v>0.00117202396759067</v>
      </c>
    </row>
    <row r="3456">
      <c r="A3456" s="1">
        <v>978.62941363721</v>
      </c>
      <c r="B3456" s="1">
        <v>-9.8434040208206E-4</v>
      </c>
    </row>
    <row r="3457">
      <c r="A3457" s="1">
        <v>978.873334069071</v>
      </c>
      <c r="B3457" s="1">
        <v>2.37599407399154E-4</v>
      </c>
    </row>
    <row r="3458">
      <c r="A3458" s="1">
        <v>979.117260406909</v>
      </c>
      <c r="B3458" s="1">
        <v>0.00450240893852966</v>
      </c>
    </row>
    <row r="3459">
      <c r="A3459" s="1">
        <v>979.361192647903</v>
      </c>
      <c r="B3459" s="1">
        <v>0.00198665050724481</v>
      </c>
    </row>
    <row r="3460">
      <c r="A3460" s="1">
        <v>979.605130789234</v>
      </c>
      <c r="B3460" s="1">
        <v>0.00886305688609007</v>
      </c>
    </row>
    <row r="3461">
      <c r="A3461" s="1">
        <v>979.849074828081</v>
      </c>
      <c r="B3461" s="1">
        <v>-1.21794654212967E-4</v>
      </c>
    </row>
    <row r="3462">
      <c r="A3462" s="1">
        <v>980.093024761625</v>
      </c>
      <c r="B3462" s="1">
        <v>-0.0040751293319463</v>
      </c>
    </row>
    <row r="3463">
      <c r="A3463" s="1">
        <v>980.336980587045</v>
      </c>
      <c r="B3463" s="1">
        <v>-1.21794654212967E-4</v>
      </c>
    </row>
    <row r="3464">
      <c r="A3464" s="1">
        <v>980.580942301523</v>
      </c>
      <c r="B3464" s="1">
        <v>-0.00136769406780165</v>
      </c>
    </row>
    <row r="3465">
      <c r="A3465" s="1">
        <v>980.824909902238</v>
      </c>
      <c r="B3465" s="1">
        <v>-8.88501985652161E-4</v>
      </c>
    </row>
    <row r="3466">
      <c r="A3466" s="1">
        <v>981.06888338637</v>
      </c>
      <c r="B3466" s="1">
        <v>-0.00381157368676408</v>
      </c>
    </row>
    <row r="3467">
      <c r="A3467" s="1">
        <v>981.3128627511</v>
      </c>
      <c r="B3467" s="1">
        <v>-0.00570438241125459</v>
      </c>
    </row>
    <row r="3468">
      <c r="A3468" s="1">
        <v>981.556847993608</v>
      </c>
      <c r="B3468" s="1">
        <v>0.00189081209081491</v>
      </c>
    </row>
    <row r="3469">
      <c r="A3469" s="1">
        <v>981.800839111073</v>
      </c>
      <c r="B3469" s="1">
        <v>0.00213040813188966</v>
      </c>
    </row>
    <row r="3470">
      <c r="A3470" s="1">
        <v>982.044836100676</v>
      </c>
      <c r="B3470" s="1">
        <v>-0.0100410707547075</v>
      </c>
    </row>
    <row r="3471">
      <c r="A3471" s="1">
        <v>982.288838959598</v>
      </c>
      <c r="B3471" s="1">
        <v>-2.59562377830686E-5</v>
      </c>
    </row>
    <row r="3472">
      <c r="A3472" s="1">
        <v>982.532847685017</v>
      </c>
      <c r="B3472" s="1">
        <v>-0.00527310953732004</v>
      </c>
    </row>
    <row r="3473">
      <c r="A3473" s="1">
        <v>982.776862274116</v>
      </c>
      <c r="B3473" s="1">
        <v>0.00414301487691754</v>
      </c>
    </row>
    <row r="3474">
      <c r="A3474" s="1">
        <v>983.020882724072</v>
      </c>
      <c r="B3474" s="1">
        <v>0.00368778239887552</v>
      </c>
    </row>
    <row r="3475">
      <c r="A3475" s="1">
        <v>983.264909032068</v>
      </c>
      <c r="B3475" s="1">
        <v>0.00213040813188966</v>
      </c>
    </row>
    <row r="3476">
      <c r="A3476" s="1">
        <v>983.508941195282</v>
      </c>
      <c r="B3476" s="1">
        <v>-0.00155937090066145</v>
      </c>
    </row>
    <row r="3477">
      <c r="A3477" s="1">
        <v>983.752979210896</v>
      </c>
      <c r="B3477" s="1">
        <v>0.00268147902636158</v>
      </c>
    </row>
    <row r="3478">
      <c r="A3478" s="1">
        <v>983.997023076089</v>
      </c>
      <c r="B3478" s="1">
        <v>0.00133974119634299</v>
      </c>
    </row>
    <row r="3479">
      <c r="A3479" s="1">
        <v>984.241072788041</v>
      </c>
      <c r="B3479" s="1">
        <v>-0.00618357449340409</v>
      </c>
    </row>
    <row r="3480">
      <c r="A3480" s="1">
        <v>984.485128343932</v>
      </c>
      <c r="B3480" s="1">
        <v>-2.41592674750341E-4</v>
      </c>
    </row>
    <row r="3481">
      <c r="A3481" s="1">
        <v>984.729189740944</v>
      </c>
      <c r="B3481" s="1">
        <v>-0.00766906994806752</v>
      </c>
    </row>
    <row r="3482">
      <c r="A3482" s="1">
        <v>984.973256976255</v>
      </c>
      <c r="B3482" s="1">
        <v>-0.001032259610297</v>
      </c>
    </row>
    <row r="3483">
      <c r="A3483" s="1">
        <v>985.217330047046</v>
      </c>
      <c r="B3483" s="1">
        <v>-0.00175104773352125</v>
      </c>
    </row>
    <row r="3484">
      <c r="A3484" s="1">
        <v>985.461408950498</v>
      </c>
      <c r="B3484" s="1">
        <v>-0.00659088776323116</v>
      </c>
    </row>
    <row r="3485">
      <c r="A3485" s="1">
        <v>985.705493683789</v>
      </c>
      <c r="B3485" s="1">
        <v>0.00117202396759067</v>
      </c>
    </row>
    <row r="3486">
      <c r="A3486" s="1">
        <v>985.949584244102</v>
      </c>
      <c r="B3486" s="1">
        <v>0.00102826634294582</v>
      </c>
    </row>
    <row r="3487">
      <c r="A3487" s="1">
        <v>986.193680628614</v>
      </c>
      <c r="B3487" s="1">
        <v>-0.00421888695659115</v>
      </c>
    </row>
    <row r="3488">
      <c r="A3488" s="1">
        <v>986.437782834508</v>
      </c>
      <c r="B3488" s="1">
        <v>0.00181893327849249</v>
      </c>
    </row>
    <row r="3489">
      <c r="A3489" s="1">
        <v>986.681890858962</v>
      </c>
      <c r="B3489" s="1">
        <v>0.00471804537549694</v>
      </c>
    </row>
    <row r="3490">
      <c r="A3490" s="1">
        <v>986.926004699158</v>
      </c>
      <c r="B3490" s="1">
        <v>-0.00594397845232934</v>
      </c>
    </row>
    <row r="3491">
      <c r="A3491" s="1">
        <v>987.170124352275</v>
      </c>
      <c r="B3491" s="1">
        <v>-6.24946340469938E-4</v>
      </c>
    </row>
    <row r="3492">
      <c r="A3492" s="1">
        <v>987.414249815493</v>
      </c>
      <c r="B3492" s="1">
        <v>-0.0132756173092166</v>
      </c>
    </row>
    <row r="3493">
      <c r="A3493" s="1">
        <v>987.658381085993</v>
      </c>
      <c r="B3493" s="1">
        <v>5.96993469011275E-4</v>
      </c>
    </row>
    <row r="3494">
      <c r="A3494" s="1">
        <v>987.902518160955</v>
      </c>
      <c r="B3494" s="1">
        <v>-0.00194272456638105</v>
      </c>
    </row>
    <row r="3495">
      <c r="A3495" s="1">
        <v>988.146661037558</v>
      </c>
      <c r="B3495" s="1">
        <v>1.1780138686178E-4</v>
      </c>
    </row>
    <row r="3496">
      <c r="A3496" s="1">
        <v>988.390809712984</v>
      </c>
      <c r="B3496" s="1">
        <v>-8.64542381544686E-4</v>
      </c>
    </row>
    <row r="3497">
      <c r="A3497" s="1">
        <v>988.634964184411</v>
      </c>
      <c r="B3497" s="1">
        <v>-2.65552278857816E-4</v>
      </c>
    </row>
    <row r="3498">
      <c r="A3498" s="1">
        <v>988.879124449021</v>
      </c>
      <c r="B3498" s="1">
        <v>4.29276240258952E-4</v>
      </c>
    </row>
    <row r="3499">
      <c r="A3499" s="1">
        <v>989.123290503994</v>
      </c>
      <c r="B3499" s="1">
        <v>-0.00572834201536206</v>
      </c>
    </row>
    <row r="3500">
      <c r="A3500" s="1">
        <v>989.367462346509</v>
      </c>
      <c r="B3500" s="1">
        <v>-9.8434040208206E-4</v>
      </c>
    </row>
    <row r="3501">
      <c r="A3501" s="1">
        <v>989.611639973747</v>
      </c>
      <c r="B3501" s="1">
        <v>5.25114656688851E-4</v>
      </c>
    </row>
    <row r="3502">
      <c r="A3502" s="1">
        <v>989.855823382888</v>
      </c>
      <c r="B3502" s="1">
        <v>0.00596394478908562</v>
      </c>
    </row>
    <row r="3503">
      <c r="A3503" s="1">
        <v>990.100012571112</v>
      </c>
      <c r="B3503" s="1">
        <v>0.00495764141657168</v>
      </c>
    </row>
    <row r="3504">
      <c r="A3504" s="1">
        <v>990.3442075356</v>
      </c>
      <c r="B3504" s="1">
        <v>-0.00630337251394146</v>
      </c>
    </row>
    <row r="3505">
      <c r="A3505" s="1">
        <v>990.58840827353</v>
      </c>
      <c r="B3505" s="1">
        <v>-0.0012239364431568</v>
      </c>
    </row>
    <row r="3506">
      <c r="A3506" s="1">
        <v>990.832614782085</v>
      </c>
      <c r="B3506" s="1">
        <v>0.0036159035865531</v>
      </c>
    </row>
    <row r="3507">
      <c r="A3507" s="1">
        <v>991.076827058443</v>
      </c>
      <c r="B3507" s="1">
        <v>0.00201061011135228</v>
      </c>
    </row>
    <row r="3508">
      <c r="A3508" s="1">
        <v>991.321045099785</v>
      </c>
      <c r="B3508" s="1">
        <v>0.00737756143142664</v>
      </c>
    </row>
    <row r="3509">
      <c r="A3509" s="1">
        <v>991.565268903291</v>
      </c>
      <c r="B3509" s="1">
        <v>0.0029450346715438</v>
      </c>
    </row>
    <row r="3510">
      <c r="A3510" s="1">
        <v>991.809498466142</v>
      </c>
      <c r="B3510" s="1">
        <v>0.00318463071261855</v>
      </c>
    </row>
    <row r="3511">
      <c r="A3511" s="1">
        <v>992.053733785516</v>
      </c>
      <c r="B3511" s="1">
        <v>0.00565246993568845</v>
      </c>
    </row>
    <row r="3512">
      <c r="A3512" s="1">
        <v>992.297974858596</v>
      </c>
      <c r="B3512" s="1">
        <v>-0.00783678717681985</v>
      </c>
    </row>
    <row r="3513">
      <c r="A3513" s="1">
        <v>992.54222168256</v>
      </c>
      <c r="B3513" s="1">
        <v>-8.16623173329736E-4</v>
      </c>
    </row>
    <row r="3514">
      <c r="A3514" s="1">
        <v>992.786474254588</v>
      </c>
      <c r="B3514" s="1">
        <v>-0.00258963387728287</v>
      </c>
    </row>
    <row r="3515">
      <c r="A3515" s="1">
        <v>993.030732571862</v>
      </c>
      <c r="B3515" s="1">
        <v>-6.24946340469938E-4</v>
      </c>
    </row>
    <row r="3516">
      <c r="A3516" s="1">
        <v>993.274996631561</v>
      </c>
      <c r="B3516" s="1">
        <v>-0.00254171466906792</v>
      </c>
    </row>
    <row r="3517">
      <c r="A3517" s="1">
        <v>993.519266430865</v>
      </c>
      <c r="B3517" s="1">
        <v>0.00344818635780077</v>
      </c>
    </row>
    <row r="3518">
      <c r="A3518" s="1">
        <v>993.763541966955</v>
      </c>
      <c r="B3518" s="1">
        <v>-0.0079805448014647</v>
      </c>
    </row>
    <row r="3519">
      <c r="A3519" s="1">
        <v>994.00782323701</v>
      </c>
      <c r="B3519" s="1">
        <v>-0.00611169568108166</v>
      </c>
    </row>
    <row r="3520">
      <c r="A3520" s="1">
        <v>994.252110238211</v>
      </c>
      <c r="B3520" s="1">
        <v>0.00534099508229128</v>
      </c>
    </row>
    <row r="3521">
      <c r="A3521" s="1">
        <v>994.496402967738</v>
      </c>
      <c r="B3521" s="1">
        <v>-0.00333238160461459</v>
      </c>
    </row>
    <row r="3522">
      <c r="A3522" s="1">
        <v>994.740701422771</v>
      </c>
      <c r="B3522" s="1">
        <v>-0.00572834201536206</v>
      </c>
    </row>
    <row r="3523">
      <c r="A3523" s="1">
        <v>994.985005600491</v>
      </c>
      <c r="B3523" s="1">
        <v>-0.00572834201536206</v>
      </c>
    </row>
    <row r="3524">
      <c r="A3524" s="1">
        <v>995.229315498077</v>
      </c>
      <c r="B3524" s="1">
        <v>0.0088390972819826</v>
      </c>
    </row>
    <row r="3525">
      <c r="A3525" s="1">
        <v>995.473631112709</v>
      </c>
      <c r="B3525" s="1">
        <v>-0.00256567427317539</v>
      </c>
    </row>
    <row r="3526">
      <c r="A3526" s="1">
        <v>995.717952441568</v>
      </c>
      <c r="B3526" s="1">
        <v>0.002753357838684</v>
      </c>
    </row>
    <row r="3527">
      <c r="A3527" s="1">
        <v>995.962279481834</v>
      </c>
      <c r="B3527" s="1">
        <v>0.00368778239887552</v>
      </c>
    </row>
    <row r="3528">
      <c r="A3528" s="1">
        <v>996.206612230687</v>
      </c>
      <c r="B3528" s="1">
        <v>-0.00510539230856772</v>
      </c>
    </row>
    <row r="3529">
      <c r="A3529" s="1">
        <v>996.450950685307</v>
      </c>
      <c r="B3529" s="1">
        <v>0.00749735945196401</v>
      </c>
    </row>
    <row r="3530">
      <c r="A3530" s="1">
        <v>996.695294842874</v>
      </c>
      <c r="B3530" s="1">
        <v>0.0110913000680852</v>
      </c>
    </row>
    <row r="3531">
      <c r="A3531" s="1">
        <v>996.939644700569</v>
      </c>
      <c r="B3531" s="1">
        <v>-0.00546478637017984</v>
      </c>
    </row>
    <row r="3532">
      <c r="A3532" s="1">
        <v>997.184000255572</v>
      </c>
      <c r="B3532" s="1">
        <v>0.0129601491884682</v>
      </c>
    </row>
    <row r="3533">
      <c r="A3533" s="1">
        <v>997.428361505062</v>
      </c>
      <c r="B3533" s="1">
        <v>-0.001990643774596</v>
      </c>
    </row>
    <row r="3534">
      <c r="A3534" s="1">
        <v>997.672728446221</v>
      </c>
      <c r="B3534" s="1">
        <v>-0.00661484736733863</v>
      </c>
    </row>
    <row r="3535">
      <c r="A3535" s="1">
        <v>997.917101076227</v>
      </c>
      <c r="B3535" s="1">
        <v>0.00145953921688036</v>
      </c>
    </row>
    <row r="3536">
      <c r="A3536" s="1">
        <v>998.161479392262</v>
      </c>
      <c r="B3536" s="1">
        <v>-0.0051293519126752</v>
      </c>
    </row>
    <row r="3537">
      <c r="A3537" s="1">
        <v>998.405863391505</v>
      </c>
      <c r="B3537" s="1">
        <v>-0.00663880697144611</v>
      </c>
    </row>
    <row r="3538">
      <c r="A3538" s="1">
        <v>998.650253071137</v>
      </c>
      <c r="B3538" s="1">
        <v>-0.00323654318818469</v>
      </c>
    </row>
    <row r="3539">
      <c r="A3539" s="1">
        <v>998.894648428337</v>
      </c>
      <c r="B3539" s="1">
        <v>-0.00206252258691842</v>
      </c>
    </row>
    <row r="3540">
      <c r="A3540" s="1">
        <v>999.139049460287</v>
      </c>
      <c r="B3540" s="1">
        <v>-0.00287714912657256</v>
      </c>
    </row>
    <row r="3541">
      <c r="A3541" s="1">
        <v>999.383456164165</v>
      </c>
      <c r="B3541" s="1">
        <v>0.00886305688609007</v>
      </c>
    </row>
    <row r="3542">
      <c r="A3542" s="1">
        <v>999.627868537153</v>
      </c>
      <c r="B3542" s="1">
        <v>-0.0097775151095253</v>
      </c>
    </row>
    <row r="3543">
      <c r="A3543" s="1">
        <v>999.87228657643</v>
      </c>
      <c r="B3543" s="1">
        <v>-1.69713862427917E-4</v>
      </c>
    </row>
    <row r="3544">
      <c r="A3544" s="1">
        <v>1000.11671027917</v>
      </c>
      <c r="B3544" s="1">
        <v>5.25114656688851E-4</v>
      </c>
    </row>
    <row r="3545">
      <c r="A3545" s="1">
        <v>1000.36113964257</v>
      </c>
      <c r="B3545" s="1">
        <v>-0.00261359348139034</v>
      </c>
    </row>
    <row r="3546">
      <c r="A3546" s="1">
        <v>1000.60557466379</v>
      </c>
      <c r="B3546" s="1">
        <v>-0.0075971911357451</v>
      </c>
    </row>
    <row r="3547">
      <c r="A3547" s="1">
        <v>1000.85001534003</v>
      </c>
      <c r="B3547" s="1">
        <v>1.89680199184204E-4</v>
      </c>
    </row>
    <row r="3548">
      <c r="A3548" s="1">
        <v>1001.09446166846</v>
      </c>
      <c r="B3548" s="1">
        <v>-0.00203856298281095</v>
      </c>
    </row>
    <row r="3549">
      <c r="A3549" s="1">
        <v>1001.33891364625</v>
      </c>
      <c r="B3549" s="1">
        <v>-5.77027132254988E-4</v>
      </c>
    </row>
    <row r="3550">
      <c r="A3550" s="1">
        <v>1001.5833712706</v>
      </c>
      <c r="B3550" s="1">
        <v>6.92831885441175E-4</v>
      </c>
    </row>
    <row r="3551">
      <c r="A3551" s="1">
        <v>1001.82783453868</v>
      </c>
      <c r="B3551" s="1">
        <v>-0.00402721012373135</v>
      </c>
    </row>
    <row r="3552">
      <c r="A3552" s="1">
        <v>1002.07230344767</v>
      </c>
      <c r="B3552" s="1">
        <v>-0.00136769406780165</v>
      </c>
    </row>
    <row r="3553">
      <c r="A3553" s="1">
        <v>1002.31677799474</v>
      </c>
      <c r="B3553" s="1">
        <v>0.00440657052209976</v>
      </c>
    </row>
    <row r="3554">
      <c r="A3554" s="1">
        <v>1002.56125817709</v>
      </c>
      <c r="B3554" s="1">
        <v>-6.00986736362463E-4</v>
      </c>
    </row>
    <row r="3555">
      <c r="A3555" s="1">
        <v>1002.8057439919</v>
      </c>
      <c r="B3555" s="1">
        <v>0.0103964715489684</v>
      </c>
    </row>
    <row r="3556">
      <c r="A3556" s="1">
        <v>1003.05023543633</v>
      </c>
      <c r="B3556" s="1">
        <v>0.0059879043931931</v>
      </c>
    </row>
    <row r="3557">
      <c r="A3557" s="1">
        <v>1003.29473250757</v>
      </c>
      <c r="B3557" s="1">
        <v>-0.0108556972943616</v>
      </c>
    </row>
    <row r="3558">
      <c r="A3558" s="1">
        <v>1003.53923520281</v>
      </c>
      <c r="B3558" s="1">
        <v>-0.00124789604726428</v>
      </c>
    </row>
    <row r="3559">
      <c r="A3559" s="1">
        <v>1003.78374351922</v>
      </c>
      <c r="B3559" s="1">
        <v>0.002753357838684</v>
      </c>
    </row>
    <row r="3560">
      <c r="A3560" s="1">
        <v>1004.02825745398</v>
      </c>
      <c r="B3560" s="1">
        <v>0.00129182198812804</v>
      </c>
    </row>
    <row r="3561">
      <c r="A3561" s="1">
        <v>1004.27277700427</v>
      </c>
      <c r="B3561" s="1">
        <v>-0.004362644581236</v>
      </c>
    </row>
    <row r="3562">
      <c r="A3562" s="1">
        <v>1004.51730216727</v>
      </c>
      <c r="B3562" s="1">
        <v>-0.00395533131140893</v>
      </c>
    </row>
    <row r="3563">
      <c r="A3563" s="1">
        <v>1004.76183294017</v>
      </c>
      <c r="B3563" s="1">
        <v>-0.00127185565137175</v>
      </c>
    </row>
    <row r="3564">
      <c r="A3564" s="1">
        <v>1005.00636932014</v>
      </c>
      <c r="B3564" s="1">
        <v>-3.61390695287715E-4</v>
      </c>
    </row>
    <row r="3565">
      <c r="A3565" s="1">
        <v>1005.25091130436</v>
      </c>
      <c r="B3565" s="1">
        <v>0.00354402477423067</v>
      </c>
    </row>
    <row r="3566">
      <c r="A3566" s="1">
        <v>1005.49545889002</v>
      </c>
      <c r="B3566" s="1">
        <v>-9.7835050105493E-5</v>
      </c>
    </row>
    <row r="3567">
      <c r="A3567" s="1">
        <v>1005.74001207429</v>
      </c>
      <c r="B3567" s="1">
        <v>0.00234604456885693</v>
      </c>
    </row>
    <row r="3568">
      <c r="A3568" s="1">
        <v>1005.98457085435</v>
      </c>
      <c r="B3568" s="1">
        <v>0.00399925725227269</v>
      </c>
    </row>
    <row r="3569">
      <c r="A3569" s="1">
        <v>1006.22913522738</v>
      </c>
      <c r="B3569" s="1">
        <v>0.00385549962762784</v>
      </c>
    </row>
    <row r="3570">
      <c r="A3570" s="1">
        <v>1006.47370519057</v>
      </c>
      <c r="B3570" s="1">
        <v>-0.00874725213290389</v>
      </c>
    </row>
    <row r="3571">
      <c r="A3571" s="1">
        <v>1006.7182807411</v>
      </c>
      <c r="B3571" s="1">
        <v>0.00165121604974016</v>
      </c>
    </row>
    <row r="3572">
      <c r="A3572" s="1">
        <v>1006.96286187613</v>
      </c>
      <c r="B3572" s="1">
        <v>-0.00529706914142752</v>
      </c>
    </row>
    <row r="3573">
      <c r="A3573" s="1">
        <v>1007.20744859286</v>
      </c>
      <c r="B3573" s="1">
        <v>1.89680199184204E-4</v>
      </c>
    </row>
    <row r="3574">
      <c r="A3574" s="1">
        <v>1007.45204088847</v>
      </c>
      <c r="B3574" s="1">
        <v>-0.00345217962515196</v>
      </c>
    </row>
    <row r="3575">
      <c r="A3575" s="1">
        <v>1007.69663876013</v>
      </c>
      <c r="B3575" s="1">
        <v>0.0101568755078937</v>
      </c>
    </row>
    <row r="3576">
      <c r="A3576" s="1">
        <v>1007.94124220502</v>
      </c>
      <c r="B3576" s="1">
        <v>-3.13471487072766E-4</v>
      </c>
    </row>
    <row r="3577">
      <c r="A3577" s="1">
        <v>1008.18585122033</v>
      </c>
      <c r="B3577" s="1">
        <v>0.00629937924659027</v>
      </c>
    </row>
    <row r="3578">
      <c r="A3578" s="1">
        <v>1008.43046580323</v>
      </c>
      <c r="B3578" s="1">
        <v>-0.00376365447854913</v>
      </c>
    </row>
    <row r="3579">
      <c r="A3579" s="1">
        <v>1008.67508595091</v>
      </c>
      <c r="B3579" s="1">
        <v>0.00148349882098784</v>
      </c>
    </row>
    <row r="3580">
      <c r="A3580" s="1">
        <v>1008.91971166054</v>
      </c>
      <c r="B3580" s="1">
        <v>-0.00323654318818469</v>
      </c>
    </row>
    <row r="3581">
      <c r="A3581" s="1">
        <v>1009.16434292931</v>
      </c>
      <c r="B3581" s="1">
        <v>0.00179497367438501</v>
      </c>
    </row>
    <row r="3582">
      <c r="A3582" s="1">
        <v>1009.40897975439</v>
      </c>
      <c r="B3582" s="1">
        <v>0.00435865131388481</v>
      </c>
    </row>
    <row r="3583">
      <c r="A3583" s="1">
        <v>1009.65362213297</v>
      </c>
      <c r="B3583" s="1">
        <v>-0.00124789604726428</v>
      </c>
    </row>
    <row r="3584">
      <c r="A3584" s="1">
        <v>1009.89827006223</v>
      </c>
      <c r="B3584" s="1">
        <v>-0.0108556972943616</v>
      </c>
    </row>
    <row r="3585">
      <c r="A3585" s="1">
        <v>1010.14292353934</v>
      </c>
      <c r="B3585" s="1">
        <v>-0.00745343351110025</v>
      </c>
    </row>
    <row r="3586">
      <c r="A3586" s="1">
        <v>1010.38758256149</v>
      </c>
      <c r="B3586" s="1">
        <v>1.41760990969254E-4</v>
      </c>
    </row>
    <row r="3587">
      <c r="A3587" s="1">
        <v>1010.63224712585</v>
      </c>
      <c r="B3587" s="1">
        <v>0.00435865131388481</v>
      </c>
    </row>
    <row r="3588">
      <c r="A3588" s="1">
        <v>1010.87691722961</v>
      </c>
      <c r="B3588" s="1">
        <v>-0.00323654318818469</v>
      </c>
    </row>
    <row r="3589">
      <c r="A3589" s="1">
        <v>1011.12159286995</v>
      </c>
      <c r="B3589" s="1">
        <v>0.00167517565384764</v>
      </c>
    </row>
    <row r="3590">
      <c r="A3590" s="1">
        <v>1011.36627404404</v>
      </c>
      <c r="B3590" s="1">
        <v>0.00287315585922138</v>
      </c>
    </row>
    <row r="3591">
      <c r="A3591" s="1">
        <v>1011.61096074907</v>
      </c>
      <c r="B3591" s="1">
        <v>-0.00822014084253944</v>
      </c>
    </row>
    <row r="3592">
      <c r="A3592" s="1">
        <v>1011.85565298222</v>
      </c>
      <c r="B3592" s="1">
        <v>0.00447844933442219</v>
      </c>
    </row>
    <row r="3593">
      <c r="A3593" s="1">
        <v>1012.10035074066</v>
      </c>
      <c r="B3593" s="1">
        <v>0.00191477169492238</v>
      </c>
    </row>
    <row r="3594">
      <c r="A3594" s="1">
        <v>1012.34505402158</v>
      </c>
      <c r="B3594" s="1">
        <v>7.40751093656124E-4</v>
      </c>
    </row>
    <row r="3595">
      <c r="A3595" s="1">
        <v>1012.58976282216</v>
      </c>
      <c r="B3595" s="1">
        <v>-0.00237399744031559</v>
      </c>
    </row>
    <row r="3596">
      <c r="A3596" s="1">
        <v>1012.83447713958</v>
      </c>
      <c r="B3596" s="1">
        <v>-0.00647108974269378</v>
      </c>
    </row>
    <row r="3597">
      <c r="A3597" s="1">
        <v>1013.07919697101</v>
      </c>
      <c r="B3597" s="1">
        <v>-0.00338030081282953</v>
      </c>
    </row>
    <row r="3598">
      <c r="A3598" s="1">
        <v>1013.32392231364</v>
      </c>
      <c r="B3598" s="1">
        <v>0.0029450346715438</v>
      </c>
    </row>
    <row r="3599">
      <c r="A3599" s="1">
        <v>1013.56865316465</v>
      </c>
      <c r="B3599" s="1">
        <v>0.00483784339603431</v>
      </c>
    </row>
    <row r="3600">
      <c r="A3600" s="1">
        <v>1013.81338952122</v>
      </c>
      <c r="B3600" s="1">
        <v>-0.00191876496227357</v>
      </c>
    </row>
    <row r="3601">
      <c r="A3601" s="1">
        <v>1014.05813138053</v>
      </c>
      <c r="B3601" s="1">
        <v>0.00433469170977734</v>
      </c>
    </row>
    <row r="3602">
      <c r="A3602" s="1">
        <v>1014.30287873975</v>
      </c>
      <c r="B3602" s="1">
        <v>-0.00697424142895075</v>
      </c>
    </row>
    <row r="3603">
      <c r="A3603" s="1">
        <v>1014.54763159608</v>
      </c>
      <c r="B3603" s="1">
        <v>0.0086474204491228</v>
      </c>
    </row>
    <row r="3604">
      <c r="A3604" s="1">
        <v>1014.79238994668</v>
      </c>
      <c r="B3604" s="1">
        <v>-0.0103765052122121</v>
      </c>
    </row>
    <row r="3605">
      <c r="A3605" s="1">
        <v>1015.03715378874</v>
      </c>
      <c r="B3605" s="1">
        <v>8.12629905978549E-4</v>
      </c>
    </row>
    <row r="3606">
      <c r="A3606" s="1">
        <v>1015.28192311944</v>
      </c>
      <c r="B3606" s="1">
        <v>-2.17633070642866E-4</v>
      </c>
    </row>
    <row r="3607">
      <c r="A3607" s="1">
        <v>1015.52669793596</v>
      </c>
      <c r="B3607" s="1">
        <v>-0.00922644421505339</v>
      </c>
    </row>
    <row r="3608">
      <c r="A3608" s="1">
        <v>1015.77147823548</v>
      </c>
      <c r="B3608" s="1">
        <v>0.00553267191515108</v>
      </c>
    </row>
    <row r="3609">
      <c r="A3609" s="1">
        <v>1016.01626401518</v>
      </c>
      <c r="B3609" s="1">
        <v>-0.0115744854175859</v>
      </c>
    </row>
    <row r="3610">
      <c r="A3610" s="1">
        <v>1016.26105527224</v>
      </c>
      <c r="B3610" s="1">
        <v>-3.8535029939519E-4</v>
      </c>
    </row>
    <row r="3611">
      <c r="A3611" s="1">
        <v>1016.50585200384</v>
      </c>
      <c r="B3611" s="1">
        <v>0.00311275190029612</v>
      </c>
    </row>
    <row r="3612">
      <c r="A3612" s="1">
        <v>1016.75065420716</v>
      </c>
      <c r="B3612" s="1">
        <v>-0.00505747310035277</v>
      </c>
    </row>
    <row r="3613">
      <c r="A3613" s="1">
        <v>1016.99546187938</v>
      </c>
      <c r="B3613" s="1">
        <v>-0.00239795704442307</v>
      </c>
    </row>
    <row r="3614">
      <c r="A3614" s="1">
        <v>1017.24027501768</v>
      </c>
      <c r="B3614" s="1">
        <v>-0.00110413842261943</v>
      </c>
    </row>
    <row r="3615">
      <c r="A3615" s="1">
        <v>1017.48509361924</v>
      </c>
      <c r="B3615" s="1">
        <v>-0.00203856298281095</v>
      </c>
    </row>
    <row r="3616">
      <c r="A3616" s="1">
        <v>1017.72991768125</v>
      </c>
      <c r="B3616" s="1">
        <v>-0.00520123072499762</v>
      </c>
    </row>
    <row r="3617">
      <c r="A3617" s="1">
        <v>1017.97474720087</v>
      </c>
      <c r="B3617" s="1">
        <v>-0.0040751293319463</v>
      </c>
    </row>
    <row r="3618">
      <c r="A3618" s="1">
        <v>1018.21958217529</v>
      </c>
      <c r="B3618" s="1">
        <v>0.0104204311530759</v>
      </c>
    </row>
    <row r="3619">
      <c r="A3619" s="1">
        <v>1018.4644226017</v>
      </c>
      <c r="B3619" s="1">
        <v>2.19629704318809E-5</v>
      </c>
    </row>
    <row r="3620">
      <c r="A3620" s="1">
        <v>1018.70926847726</v>
      </c>
      <c r="B3620" s="1">
        <v>0.00558059112336603</v>
      </c>
    </row>
    <row r="3621">
      <c r="A3621" s="1">
        <v>1018.95411979917</v>
      </c>
      <c r="B3621" s="1">
        <v>0.00510139904121653</v>
      </c>
    </row>
    <row r="3622">
      <c r="A3622" s="1">
        <v>1019.1989765646</v>
      </c>
      <c r="B3622" s="1">
        <v>-0.00211044179513337</v>
      </c>
    </row>
    <row r="3623">
      <c r="A3623" s="1">
        <v>1019.44383877073</v>
      </c>
      <c r="B3623" s="1">
        <v>-0.00275735110603519</v>
      </c>
    </row>
    <row r="3624">
      <c r="A3624" s="1">
        <v>1019.68870641475</v>
      </c>
      <c r="B3624" s="1">
        <v>-0.00165520931709135</v>
      </c>
    </row>
    <row r="3625">
      <c r="A3625" s="1">
        <v>1019.93357949382</v>
      </c>
      <c r="B3625" s="1">
        <v>-0.00553666518250227</v>
      </c>
    </row>
    <row r="3626">
      <c r="A3626" s="1">
        <v>1020.17845800514</v>
      </c>
      <c r="B3626" s="1">
        <v>-0.00520123072499762</v>
      </c>
    </row>
    <row r="3627">
      <c r="A3627" s="1">
        <v>1020.42334194588</v>
      </c>
      <c r="B3627" s="1">
        <v>0.0031367115044036</v>
      </c>
    </row>
    <row r="3628">
      <c r="A3628" s="1">
        <v>1020.66823131322</v>
      </c>
      <c r="B3628" s="1">
        <v>3.09478219721578E-4</v>
      </c>
    </row>
    <row r="3629">
      <c r="A3629" s="1">
        <v>1020.91312610435</v>
      </c>
      <c r="B3629" s="1">
        <v>-0.00764511034396005</v>
      </c>
    </row>
    <row r="3630">
      <c r="A3630" s="1">
        <v>1021.15802631644</v>
      </c>
      <c r="B3630" s="1">
        <v>-0.0136110517667212</v>
      </c>
    </row>
    <row r="3631">
      <c r="A3631" s="1">
        <v>1021.40293194667</v>
      </c>
      <c r="B3631" s="1">
        <v>-0.00385949289497903</v>
      </c>
    </row>
    <row r="3632">
      <c r="A3632" s="1">
        <v>1021.64784299222</v>
      </c>
      <c r="B3632" s="1">
        <v>9.56387530623397E-4</v>
      </c>
    </row>
    <row r="3633">
      <c r="A3633" s="1">
        <v>1021.89275945028</v>
      </c>
      <c r="B3633" s="1">
        <v>0.00102826634294582</v>
      </c>
    </row>
    <row r="3634">
      <c r="A3634" s="1">
        <v>1022.13768131802</v>
      </c>
      <c r="B3634" s="1">
        <v>0.0121694822529216</v>
      </c>
    </row>
    <row r="3635">
      <c r="A3635" s="1">
        <v>1022.38260859263</v>
      </c>
      <c r="B3635" s="1">
        <v>-8.64542381544686E-4</v>
      </c>
    </row>
    <row r="3636">
      <c r="A3636" s="1">
        <v>1022.62754127128</v>
      </c>
      <c r="B3636" s="1">
        <v>-0.0049376750798154</v>
      </c>
    </row>
    <row r="3637">
      <c r="A3637" s="1">
        <v>1022.87247935115</v>
      </c>
      <c r="B3637" s="1">
        <v>0.00807238995054341</v>
      </c>
    </row>
    <row r="3638">
      <c r="A3638" s="1">
        <v>1023.11742282943</v>
      </c>
      <c r="B3638" s="1">
        <v>9.56387530623397E-4</v>
      </c>
    </row>
    <row r="3639">
      <c r="A3639" s="1">
        <v>1023.36237170329</v>
      </c>
      <c r="B3639" s="1">
        <v>-0.00385949289497903</v>
      </c>
    </row>
    <row r="3640">
      <c r="A3640" s="1">
        <v>1023.60732596992</v>
      </c>
      <c r="B3640" s="1">
        <v>0.00356798437833815</v>
      </c>
    </row>
    <row r="3641">
      <c r="A3641" s="1">
        <v>1023.85228562649</v>
      </c>
      <c r="B3641" s="1">
        <v>-0.00613565528518914</v>
      </c>
    </row>
    <row r="3642">
      <c r="A3642" s="1">
        <v>1024.09725067018</v>
      </c>
      <c r="B3642" s="1">
        <v>-0.00225419941977822</v>
      </c>
    </row>
    <row r="3643">
      <c r="A3643" s="1">
        <v>1024.34222109818</v>
      </c>
      <c r="B3643" s="1">
        <v>-0.0328506138650235</v>
      </c>
    </row>
    <row r="3644">
      <c r="A3644" s="1">
        <v>1024.58719690767</v>
      </c>
      <c r="B3644" s="1">
        <v>-0.0301192189967714</v>
      </c>
    </row>
    <row r="3645">
      <c r="A3645" s="1">
        <v>1024.83217809582</v>
      </c>
      <c r="B3645" s="1">
        <v>-0.0311255223692853</v>
      </c>
    </row>
    <row r="3646">
      <c r="A3646" s="1">
        <v>1025.07716465982</v>
      </c>
      <c r="B3646" s="1">
        <v>-0.0322516237623366</v>
      </c>
    </row>
    <row r="3647">
      <c r="A3647" s="1">
        <v>1025.32215659684</v>
      </c>
      <c r="B3647" s="1">
        <v>-0.030454653454276</v>
      </c>
    </row>
    <row r="3648">
      <c r="A3648" s="1">
        <v>1025.56715390407</v>
      </c>
      <c r="B3648" s="1">
        <v>-0.0298317037474817</v>
      </c>
    </row>
  </sheetData>
  <drawing r:id="rId1"/>
</worksheet>
</file>