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\Desktop\Gyro Data\"/>
    </mc:Choice>
  </mc:AlternateContent>
  <xr:revisionPtr revIDLastSave="0" documentId="13_ncr:1_{3D5802B8-FD6A-4126-B788-5AEA38FEE037}" xr6:coauthVersionLast="45" xr6:coauthVersionMax="45" xr10:uidLastSave="{00000000-0000-0000-0000-000000000000}"/>
  <bookViews>
    <workbookView xWindow="6408" yWindow="3444" windowWidth="23016" windowHeight="12336" xr2:uid="{8D972C68-9D56-477E-A2C7-76353E46FE6D}"/>
  </bookViews>
  <sheets>
    <sheet name="Sheet2" sheetId="2" r:id="rId1"/>
    <sheet name="Sheet1" sheetId="1" r:id="rId2"/>
  </sheets>
  <definedNames>
    <definedName name="ExternalData_1" localSheetId="0" hidden="1">Sheet2!$A$1:$C$4687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51EC4-F3D2-47FD-AB43-39DB11D10858}" keepAlive="1" name="Query - BUFFER DATA" description="Connection to the 'BUFFER DATA' query in the workbook." type="5" refreshedVersion="6" background="1" saveData="1">
    <dbPr connection="Provider=Microsoft.Mashup.OleDb.1;Data Source=$Workbook$;Location=BUFFER DATA;Extended Properties=&quot;&quot;" command="SELECT * FROM [BUFFER DATA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Picking</a:t>
            </a:r>
            <a:r>
              <a:rPr lang="en-US" baseline="0"/>
              <a:t> plate from 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4393518518518519"/>
          <c:w val="0.88305402449693793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Sheet2!$A$220:$A$307</c:f>
              <c:numCache>
                <c:formatCode>General</c:formatCode>
                <c:ptCount val="88"/>
                <c:pt idx="0">
                  <c:v>107.6</c:v>
                </c:pt>
                <c:pt idx="1">
                  <c:v>107.46</c:v>
                </c:pt>
                <c:pt idx="2">
                  <c:v>118.33</c:v>
                </c:pt>
                <c:pt idx="3">
                  <c:v>114.19</c:v>
                </c:pt>
                <c:pt idx="4">
                  <c:v>123.27</c:v>
                </c:pt>
                <c:pt idx="5">
                  <c:v>117.95</c:v>
                </c:pt>
                <c:pt idx="6">
                  <c:v>115.2</c:v>
                </c:pt>
                <c:pt idx="7">
                  <c:v>123.75</c:v>
                </c:pt>
                <c:pt idx="8">
                  <c:v>117.94</c:v>
                </c:pt>
                <c:pt idx="9">
                  <c:v>122.96</c:v>
                </c:pt>
                <c:pt idx="10">
                  <c:v>110.1</c:v>
                </c:pt>
                <c:pt idx="11">
                  <c:v>126.02</c:v>
                </c:pt>
                <c:pt idx="12">
                  <c:v>115.91</c:v>
                </c:pt>
                <c:pt idx="13">
                  <c:v>114.51</c:v>
                </c:pt>
                <c:pt idx="14">
                  <c:v>122.78</c:v>
                </c:pt>
                <c:pt idx="15">
                  <c:v>148.32</c:v>
                </c:pt>
                <c:pt idx="16">
                  <c:v>120.13</c:v>
                </c:pt>
                <c:pt idx="17">
                  <c:v>135.72</c:v>
                </c:pt>
                <c:pt idx="18">
                  <c:v>97.03</c:v>
                </c:pt>
                <c:pt idx="19">
                  <c:v>40.18</c:v>
                </c:pt>
                <c:pt idx="20">
                  <c:v>51.71</c:v>
                </c:pt>
                <c:pt idx="21">
                  <c:v>75.59</c:v>
                </c:pt>
                <c:pt idx="22">
                  <c:v>78.11</c:v>
                </c:pt>
                <c:pt idx="23">
                  <c:v>84.57</c:v>
                </c:pt>
                <c:pt idx="24">
                  <c:v>75.75</c:v>
                </c:pt>
                <c:pt idx="25">
                  <c:v>81.53</c:v>
                </c:pt>
                <c:pt idx="26">
                  <c:v>95.47</c:v>
                </c:pt>
                <c:pt idx="27">
                  <c:v>114.42</c:v>
                </c:pt>
                <c:pt idx="28">
                  <c:v>120.14</c:v>
                </c:pt>
                <c:pt idx="29">
                  <c:v>123.75</c:v>
                </c:pt>
                <c:pt idx="30">
                  <c:v>110.48</c:v>
                </c:pt>
                <c:pt idx="31">
                  <c:v>105.59</c:v>
                </c:pt>
                <c:pt idx="32">
                  <c:v>97.74</c:v>
                </c:pt>
                <c:pt idx="33">
                  <c:v>91.7</c:v>
                </c:pt>
                <c:pt idx="34">
                  <c:v>66.86</c:v>
                </c:pt>
                <c:pt idx="35">
                  <c:v>39.26</c:v>
                </c:pt>
                <c:pt idx="36">
                  <c:v>27.39</c:v>
                </c:pt>
                <c:pt idx="37">
                  <c:v>21.36</c:v>
                </c:pt>
                <c:pt idx="38">
                  <c:v>21.14</c:v>
                </c:pt>
                <c:pt idx="39">
                  <c:v>20.38</c:v>
                </c:pt>
                <c:pt idx="40">
                  <c:v>19.36</c:v>
                </c:pt>
                <c:pt idx="41">
                  <c:v>18.64</c:v>
                </c:pt>
                <c:pt idx="42">
                  <c:v>18.89</c:v>
                </c:pt>
                <c:pt idx="43">
                  <c:v>16.059999999999999</c:v>
                </c:pt>
                <c:pt idx="44">
                  <c:v>17.39</c:v>
                </c:pt>
                <c:pt idx="45">
                  <c:v>15.09</c:v>
                </c:pt>
                <c:pt idx="46">
                  <c:v>15.52</c:v>
                </c:pt>
                <c:pt idx="47">
                  <c:v>14.68</c:v>
                </c:pt>
                <c:pt idx="48">
                  <c:v>16.260000000000002</c:v>
                </c:pt>
                <c:pt idx="49">
                  <c:v>16.62</c:v>
                </c:pt>
                <c:pt idx="50">
                  <c:v>17.89</c:v>
                </c:pt>
                <c:pt idx="51">
                  <c:v>20.81</c:v>
                </c:pt>
                <c:pt idx="52">
                  <c:v>24.9</c:v>
                </c:pt>
                <c:pt idx="53">
                  <c:v>31.06</c:v>
                </c:pt>
                <c:pt idx="54">
                  <c:v>41.22</c:v>
                </c:pt>
                <c:pt idx="55">
                  <c:v>50.56</c:v>
                </c:pt>
                <c:pt idx="56">
                  <c:v>69.13</c:v>
                </c:pt>
                <c:pt idx="57">
                  <c:v>81.02</c:v>
                </c:pt>
                <c:pt idx="58">
                  <c:v>89.61</c:v>
                </c:pt>
                <c:pt idx="59">
                  <c:v>99.67</c:v>
                </c:pt>
                <c:pt idx="60">
                  <c:v>101.5</c:v>
                </c:pt>
                <c:pt idx="61">
                  <c:v>106.82</c:v>
                </c:pt>
                <c:pt idx="62">
                  <c:v>100.38</c:v>
                </c:pt>
                <c:pt idx="63">
                  <c:v>97.2</c:v>
                </c:pt>
                <c:pt idx="64">
                  <c:v>96.7</c:v>
                </c:pt>
                <c:pt idx="65">
                  <c:v>122.39</c:v>
                </c:pt>
                <c:pt idx="66">
                  <c:v>139.58000000000001</c:v>
                </c:pt>
                <c:pt idx="67">
                  <c:v>165.87</c:v>
                </c:pt>
                <c:pt idx="68">
                  <c:v>162.1</c:v>
                </c:pt>
                <c:pt idx="69">
                  <c:v>148.94</c:v>
                </c:pt>
                <c:pt idx="70">
                  <c:v>168.09</c:v>
                </c:pt>
                <c:pt idx="71">
                  <c:v>159.59</c:v>
                </c:pt>
                <c:pt idx="72">
                  <c:v>162.83000000000001</c:v>
                </c:pt>
                <c:pt idx="73">
                  <c:v>160.43</c:v>
                </c:pt>
                <c:pt idx="74">
                  <c:v>156.09</c:v>
                </c:pt>
                <c:pt idx="75">
                  <c:v>157.11000000000001</c:v>
                </c:pt>
                <c:pt idx="76">
                  <c:v>154.72999999999999</c:v>
                </c:pt>
                <c:pt idx="77">
                  <c:v>157.26</c:v>
                </c:pt>
                <c:pt idx="78">
                  <c:v>151.53</c:v>
                </c:pt>
                <c:pt idx="79">
                  <c:v>145.38999999999999</c:v>
                </c:pt>
                <c:pt idx="80">
                  <c:v>151.03</c:v>
                </c:pt>
                <c:pt idx="81">
                  <c:v>156.35</c:v>
                </c:pt>
                <c:pt idx="82">
                  <c:v>160.79</c:v>
                </c:pt>
                <c:pt idx="83">
                  <c:v>143.96</c:v>
                </c:pt>
                <c:pt idx="84">
                  <c:v>148.46</c:v>
                </c:pt>
                <c:pt idx="85">
                  <c:v>149.69999999999999</c:v>
                </c:pt>
                <c:pt idx="86">
                  <c:v>149.19</c:v>
                </c:pt>
                <c:pt idx="87">
                  <c:v>139.93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B-457D-81B0-C3AAC71C1A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Sheet2!$B$220:$B$307</c:f>
              <c:numCache>
                <c:formatCode>General</c:formatCode>
                <c:ptCount val="88"/>
                <c:pt idx="0">
                  <c:v>268.95</c:v>
                </c:pt>
                <c:pt idx="1">
                  <c:v>268.95</c:v>
                </c:pt>
                <c:pt idx="2">
                  <c:v>268.44</c:v>
                </c:pt>
                <c:pt idx="3">
                  <c:v>268.70999999999998</c:v>
                </c:pt>
                <c:pt idx="4">
                  <c:v>268.25</c:v>
                </c:pt>
                <c:pt idx="5">
                  <c:v>268.3</c:v>
                </c:pt>
                <c:pt idx="6">
                  <c:v>268.77999999999997</c:v>
                </c:pt>
                <c:pt idx="7">
                  <c:v>268</c:v>
                </c:pt>
                <c:pt idx="8">
                  <c:v>268.64999999999998</c:v>
                </c:pt>
                <c:pt idx="9">
                  <c:v>268.17</c:v>
                </c:pt>
                <c:pt idx="10">
                  <c:v>268.8</c:v>
                </c:pt>
                <c:pt idx="11">
                  <c:v>268.2</c:v>
                </c:pt>
                <c:pt idx="12">
                  <c:v>268.32</c:v>
                </c:pt>
                <c:pt idx="13">
                  <c:v>268.49</c:v>
                </c:pt>
                <c:pt idx="14">
                  <c:v>267.55</c:v>
                </c:pt>
                <c:pt idx="15">
                  <c:v>266.26</c:v>
                </c:pt>
                <c:pt idx="16">
                  <c:v>268.16000000000003</c:v>
                </c:pt>
                <c:pt idx="17">
                  <c:v>267.85000000000002</c:v>
                </c:pt>
                <c:pt idx="18">
                  <c:v>269.52</c:v>
                </c:pt>
                <c:pt idx="19">
                  <c:v>274.39999999999998</c:v>
                </c:pt>
                <c:pt idx="20">
                  <c:v>277.16000000000003</c:v>
                </c:pt>
                <c:pt idx="21">
                  <c:v>273.89999999999998</c:v>
                </c:pt>
                <c:pt idx="22">
                  <c:v>274.60000000000002</c:v>
                </c:pt>
                <c:pt idx="23">
                  <c:v>272.47000000000003</c:v>
                </c:pt>
                <c:pt idx="24">
                  <c:v>275.26</c:v>
                </c:pt>
                <c:pt idx="25">
                  <c:v>273.83999999999997</c:v>
                </c:pt>
                <c:pt idx="26">
                  <c:v>267.85000000000002</c:v>
                </c:pt>
                <c:pt idx="27">
                  <c:v>260.61</c:v>
                </c:pt>
                <c:pt idx="28">
                  <c:v>259.85000000000002</c:v>
                </c:pt>
                <c:pt idx="29">
                  <c:v>258.76</c:v>
                </c:pt>
                <c:pt idx="30">
                  <c:v>262.88</c:v>
                </c:pt>
                <c:pt idx="31">
                  <c:v>264.24</c:v>
                </c:pt>
                <c:pt idx="32">
                  <c:v>267.61</c:v>
                </c:pt>
                <c:pt idx="33">
                  <c:v>269.55</c:v>
                </c:pt>
                <c:pt idx="34">
                  <c:v>274.39999999999998</c:v>
                </c:pt>
                <c:pt idx="35">
                  <c:v>280.44</c:v>
                </c:pt>
                <c:pt idx="36">
                  <c:v>286.2</c:v>
                </c:pt>
                <c:pt idx="37">
                  <c:v>289.41000000000003</c:v>
                </c:pt>
                <c:pt idx="38">
                  <c:v>291.45</c:v>
                </c:pt>
                <c:pt idx="39">
                  <c:v>293.31</c:v>
                </c:pt>
                <c:pt idx="40">
                  <c:v>293.57</c:v>
                </c:pt>
                <c:pt idx="41">
                  <c:v>292.70999999999998</c:v>
                </c:pt>
                <c:pt idx="42">
                  <c:v>292.44</c:v>
                </c:pt>
                <c:pt idx="43">
                  <c:v>294.08</c:v>
                </c:pt>
                <c:pt idx="44">
                  <c:v>294.12</c:v>
                </c:pt>
                <c:pt idx="45">
                  <c:v>294.45</c:v>
                </c:pt>
                <c:pt idx="46">
                  <c:v>294.39999999999998</c:v>
                </c:pt>
                <c:pt idx="47">
                  <c:v>293.82</c:v>
                </c:pt>
                <c:pt idx="48">
                  <c:v>294.11</c:v>
                </c:pt>
                <c:pt idx="49">
                  <c:v>293.52999999999997</c:v>
                </c:pt>
                <c:pt idx="50">
                  <c:v>292.42</c:v>
                </c:pt>
                <c:pt idx="51">
                  <c:v>291.72000000000003</c:v>
                </c:pt>
                <c:pt idx="52">
                  <c:v>288.89999999999998</c:v>
                </c:pt>
                <c:pt idx="53">
                  <c:v>285.72000000000003</c:v>
                </c:pt>
                <c:pt idx="54">
                  <c:v>283.02</c:v>
                </c:pt>
                <c:pt idx="55">
                  <c:v>280.62</c:v>
                </c:pt>
                <c:pt idx="56">
                  <c:v>275.74</c:v>
                </c:pt>
                <c:pt idx="57">
                  <c:v>272.8</c:v>
                </c:pt>
                <c:pt idx="58">
                  <c:v>270.11</c:v>
                </c:pt>
                <c:pt idx="59">
                  <c:v>267.02999999999997</c:v>
                </c:pt>
                <c:pt idx="60">
                  <c:v>266.39999999999998</c:v>
                </c:pt>
                <c:pt idx="61">
                  <c:v>264.79000000000002</c:v>
                </c:pt>
                <c:pt idx="62">
                  <c:v>267.41000000000003</c:v>
                </c:pt>
                <c:pt idx="63">
                  <c:v>268.54000000000002</c:v>
                </c:pt>
                <c:pt idx="64">
                  <c:v>269.02</c:v>
                </c:pt>
                <c:pt idx="65">
                  <c:v>267.48</c:v>
                </c:pt>
                <c:pt idx="66">
                  <c:v>266.83999999999997</c:v>
                </c:pt>
                <c:pt idx="67">
                  <c:v>264.02</c:v>
                </c:pt>
                <c:pt idx="68">
                  <c:v>263.38</c:v>
                </c:pt>
                <c:pt idx="69">
                  <c:v>264.14999999999998</c:v>
                </c:pt>
                <c:pt idx="70">
                  <c:v>263.47000000000003</c:v>
                </c:pt>
                <c:pt idx="71">
                  <c:v>263.26</c:v>
                </c:pt>
                <c:pt idx="72">
                  <c:v>263.23</c:v>
                </c:pt>
                <c:pt idx="73">
                  <c:v>263.26</c:v>
                </c:pt>
                <c:pt idx="74">
                  <c:v>263.64</c:v>
                </c:pt>
                <c:pt idx="75">
                  <c:v>263.62</c:v>
                </c:pt>
                <c:pt idx="76">
                  <c:v>263.7</c:v>
                </c:pt>
                <c:pt idx="77">
                  <c:v>263.62</c:v>
                </c:pt>
                <c:pt idx="78">
                  <c:v>263.77</c:v>
                </c:pt>
                <c:pt idx="79">
                  <c:v>264.48</c:v>
                </c:pt>
                <c:pt idx="80">
                  <c:v>263.85000000000002</c:v>
                </c:pt>
                <c:pt idx="81">
                  <c:v>264.35000000000002</c:v>
                </c:pt>
                <c:pt idx="82">
                  <c:v>263.85000000000002</c:v>
                </c:pt>
                <c:pt idx="83">
                  <c:v>264.61</c:v>
                </c:pt>
                <c:pt idx="84">
                  <c:v>264.31</c:v>
                </c:pt>
                <c:pt idx="85">
                  <c:v>264.08999999999997</c:v>
                </c:pt>
                <c:pt idx="86">
                  <c:v>264.24</c:v>
                </c:pt>
                <c:pt idx="87">
                  <c:v>264.67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B-457D-81B0-C3AAC71C1A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Sheet2!$C$220:$C$307</c:f>
              <c:numCache>
                <c:formatCode>General</c:formatCode>
                <c:ptCount val="88"/>
                <c:pt idx="0">
                  <c:v>176.68</c:v>
                </c:pt>
                <c:pt idx="1">
                  <c:v>176.68</c:v>
                </c:pt>
                <c:pt idx="2">
                  <c:v>177.11</c:v>
                </c:pt>
                <c:pt idx="3">
                  <c:v>177.13</c:v>
                </c:pt>
                <c:pt idx="4">
                  <c:v>177.33</c:v>
                </c:pt>
                <c:pt idx="5">
                  <c:v>176.79</c:v>
                </c:pt>
                <c:pt idx="6">
                  <c:v>177.4</c:v>
                </c:pt>
                <c:pt idx="7">
                  <c:v>177.01</c:v>
                </c:pt>
                <c:pt idx="8">
                  <c:v>177.46</c:v>
                </c:pt>
                <c:pt idx="9">
                  <c:v>177.18</c:v>
                </c:pt>
                <c:pt idx="10">
                  <c:v>176.72</c:v>
                </c:pt>
                <c:pt idx="11">
                  <c:v>177.52</c:v>
                </c:pt>
                <c:pt idx="12">
                  <c:v>176.55</c:v>
                </c:pt>
                <c:pt idx="13">
                  <c:v>176.68</c:v>
                </c:pt>
                <c:pt idx="14">
                  <c:v>176.19</c:v>
                </c:pt>
                <c:pt idx="15">
                  <c:v>177.69</c:v>
                </c:pt>
                <c:pt idx="16">
                  <c:v>176.83</c:v>
                </c:pt>
                <c:pt idx="17">
                  <c:v>177.91</c:v>
                </c:pt>
                <c:pt idx="18">
                  <c:v>176.08</c:v>
                </c:pt>
                <c:pt idx="19">
                  <c:v>176.28</c:v>
                </c:pt>
                <c:pt idx="20">
                  <c:v>170.96</c:v>
                </c:pt>
                <c:pt idx="21">
                  <c:v>165.14</c:v>
                </c:pt>
                <c:pt idx="22">
                  <c:v>159.09</c:v>
                </c:pt>
                <c:pt idx="23">
                  <c:v>155.63999999999999</c:v>
                </c:pt>
                <c:pt idx="24">
                  <c:v>160.06</c:v>
                </c:pt>
                <c:pt idx="25">
                  <c:v>155.72999999999999</c:v>
                </c:pt>
                <c:pt idx="26">
                  <c:v>158.62</c:v>
                </c:pt>
                <c:pt idx="27">
                  <c:v>159.97999999999999</c:v>
                </c:pt>
                <c:pt idx="28">
                  <c:v>162.87</c:v>
                </c:pt>
                <c:pt idx="29">
                  <c:v>163.44</c:v>
                </c:pt>
                <c:pt idx="30">
                  <c:v>161.5</c:v>
                </c:pt>
                <c:pt idx="31">
                  <c:v>160.13999999999999</c:v>
                </c:pt>
                <c:pt idx="32">
                  <c:v>162.93</c:v>
                </c:pt>
                <c:pt idx="33">
                  <c:v>165.1</c:v>
                </c:pt>
                <c:pt idx="34">
                  <c:v>169.8</c:v>
                </c:pt>
                <c:pt idx="35">
                  <c:v>171.44</c:v>
                </c:pt>
                <c:pt idx="36">
                  <c:v>171.44</c:v>
                </c:pt>
                <c:pt idx="37">
                  <c:v>172.15</c:v>
                </c:pt>
                <c:pt idx="38">
                  <c:v>171.36</c:v>
                </c:pt>
                <c:pt idx="39">
                  <c:v>170.91</c:v>
                </c:pt>
                <c:pt idx="40">
                  <c:v>171.29</c:v>
                </c:pt>
                <c:pt idx="41">
                  <c:v>171.97</c:v>
                </c:pt>
                <c:pt idx="42">
                  <c:v>171.96</c:v>
                </c:pt>
                <c:pt idx="43">
                  <c:v>172.67</c:v>
                </c:pt>
                <c:pt idx="44">
                  <c:v>172.02</c:v>
                </c:pt>
                <c:pt idx="45">
                  <c:v>173.01</c:v>
                </c:pt>
                <c:pt idx="46">
                  <c:v>172.82</c:v>
                </c:pt>
                <c:pt idx="47">
                  <c:v>173.4</c:v>
                </c:pt>
                <c:pt idx="48">
                  <c:v>172.56</c:v>
                </c:pt>
                <c:pt idx="49">
                  <c:v>172.6</c:v>
                </c:pt>
                <c:pt idx="50">
                  <c:v>172.41</c:v>
                </c:pt>
                <c:pt idx="51">
                  <c:v>171.39</c:v>
                </c:pt>
                <c:pt idx="52">
                  <c:v>170.97</c:v>
                </c:pt>
                <c:pt idx="53">
                  <c:v>170.38</c:v>
                </c:pt>
                <c:pt idx="54">
                  <c:v>168.55</c:v>
                </c:pt>
                <c:pt idx="55">
                  <c:v>167.15</c:v>
                </c:pt>
                <c:pt idx="56">
                  <c:v>165.23</c:v>
                </c:pt>
                <c:pt idx="57">
                  <c:v>162.80000000000001</c:v>
                </c:pt>
                <c:pt idx="58">
                  <c:v>164.19</c:v>
                </c:pt>
                <c:pt idx="59">
                  <c:v>163.04</c:v>
                </c:pt>
                <c:pt idx="60">
                  <c:v>162.83000000000001</c:v>
                </c:pt>
                <c:pt idx="61">
                  <c:v>163.22999999999999</c:v>
                </c:pt>
                <c:pt idx="62">
                  <c:v>166.13</c:v>
                </c:pt>
                <c:pt idx="63">
                  <c:v>168.56</c:v>
                </c:pt>
                <c:pt idx="64">
                  <c:v>171.7</c:v>
                </c:pt>
                <c:pt idx="65">
                  <c:v>176.02</c:v>
                </c:pt>
                <c:pt idx="66">
                  <c:v>177.31</c:v>
                </c:pt>
                <c:pt idx="67">
                  <c:v>178.49</c:v>
                </c:pt>
                <c:pt idx="68">
                  <c:v>177.85</c:v>
                </c:pt>
                <c:pt idx="69">
                  <c:v>176.47</c:v>
                </c:pt>
                <c:pt idx="70">
                  <c:v>178.62</c:v>
                </c:pt>
                <c:pt idx="71">
                  <c:v>177.48</c:v>
                </c:pt>
                <c:pt idx="72">
                  <c:v>177.9</c:v>
                </c:pt>
                <c:pt idx="73">
                  <c:v>177.59</c:v>
                </c:pt>
                <c:pt idx="74">
                  <c:v>177.17</c:v>
                </c:pt>
                <c:pt idx="75">
                  <c:v>177.3</c:v>
                </c:pt>
                <c:pt idx="76">
                  <c:v>177.02</c:v>
                </c:pt>
                <c:pt idx="77">
                  <c:v>177.32</c:v>
                </c:pt>
                <c:pt idx="78">
                  <c:v>176.61</c:v>
                </c:pt>
                <c:pt idx="79">
                  <c:v>176.18</c:v>
                </c:pt>
                <c:pt idx="80">
                  <c:v>176.59</c:v>
                </c:pt>
                <c:pt idx="81">
                  <c:v>177.52</c:v>
                </c:pt>
                <c:pt idx="82">
                  <c:v>177.85</c:v>
                </c:pt>
                <c:pt idx="83">
                  <c:v>176.07</c:v>
                </c:pt>
                <c:pt idx="84">
                  <c:v>176.5</c:v>
                </c:pt>
                <c:pt idx="85">
                  <c:v>176.54</c:v>
                </c:pt>
                <c:pt idx="86">
                  <c:v>176.56</c:v>
                </c:pt>
                <c:pt idx="87">
                  <c:v>175.52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B-457D-81B0-C3AAC71C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54959"/>
        <c:axId val="1783627935"/>
      </c:lineChart>
      <c:catAx>
        <c:axId val="17804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27935"/>
        <c:crosses val="autoZero"/>
        <c:auto val="1"/>
        <c:lblAlgn val="ctr"/>
        <c:lblOffset val="100"/>
        <c:noMultiLvlLbl val="0"/>
      </c:catAx>
      <c:valAx>
        <c:axId val="17836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5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Brushing</a:t>
            </a:r>
            <a:r>
              <a:rPr lang="en-US" baseline="0"/>
              <a:t> Teeth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Sheet2!$A$308:$A$466</c:f>
              <c:numCache>
                <c:formatCode>General</c:formatCode>
                <c:ptCount val="159"/>
                <c:pt idx="0">
                  <c:v>150.52000000000001</c:v>
                </c:pt>
                <c:pt idx="1">
                  <c:v>144</c:v>
                </c:pt>
                <c:pt idx="2">
                  <c:v>152.1</c:v>
                </c:pt>
                <c:pt idx="3">
                  <c:v>151.02000000000001</c:v>
                </c:pt>
                <c:pt idx="4">
                  <c:v>143.9</c:v>
                </c:pt>
                <c:pt idx="5">
                  <c:v>148.25</c:v>
                </c:pt>
                <c:pt idx="6">
                  <c:v>153.13</c:v>
                </c:pt>
                <c:pt idx="7">
                  <c:v>150.16999999999999</c:v>
                </c:pt>
                <c:pt idx="8">
                  <c:v>149.79</c:v>
                </c:pt>
                <c:pt idx="9">
                  <c:v>152.56</c:v>
                </c:pt>
                <c:pt idx="10">
                  <c:v>148.91</c:v>
                </c:pt>
                <c:pt idx="11">
                  <c:v>156.53</c:v>
                </c:pt>
                <c:pt idx="12">
                  <c:v>155.78</c:v>
                </c:pt>
                <c:pt idx="13">
                  <c:v>150.47999999999999</c:v>
                </c:pt>
                <c:pt idx="14">
                  <c:v>142.56</c:v>
                </c:pt>
                <c:pt idx="15">
                  <c:v>145.61000000000001</c:v>
                </c:pt>
                <c:pt idx="16">
                  <c:v>83.77</c:v>
                </c:pt>
                <c:pt idx="17">
                  <c:v>58.93</c:v>
                </c:pt>
                <c:pt idx="18">
                  <c:v>49.28</c:v>
                </c:pt>
                <c:pt idx="19">
                  <c:v>47.44</c:v>
                </c:pt>
                <c:pt idx="20">
                  <c:v>43.08</c:v>
                </c:pt>
                <c:pt idx="21">
                  <c:v>44.01</c:v>
                </c:pt>
                <c:pt idx="22">
                  <c:v>40.93</c:v>
                </c:pt>
                <c:pt idx="23">
                  <c:v>38.65</c:v>
                </c:pt>
                <c:pt idx="24">
                  <c:v>36.21</c:v>
                </c:pt>
                <c:pt idx="25">
                  <c:v>37.090000000000003</c:v>
                </c:pt>
                <c:pt idx="26">
                  <c:v>33.729999999999997</c:v>
                </c:pt>
                <c:pt idx="27">
                  <c:v>32.54</c:v>
                </c:pt>
                <c:pt idx="28">
                  <c:v>30.09</c:v>
                </c:pt>
                <c:pt idx="29">
                  <c:v>28.99</c:v>
                </c:pt>
                <c:pt idx="30">
                  <c:v>25.11</c:v>
                </c:pt>
                <c:pt idx="31">
                  <c:v>23.78</c:v>
                </c:pt>
                <c:pt idx="32">
                  <c:v>21.09</c:v>
                </c:pt>
                <c:pt idx="33">
                  <c:v>14.81</c:v>
                </c:pt>
                <c:pt idx="34">
                  <c:v>17.53</c:v>
                </c:pt>
                <c:pt idx="35">
                  <c:v>22.29</c:v>
                </c:pt>
                <c:pt idx="36">
                  <c:v>36.06</c:v>
                </c:pt>
                <c:pt idx="37">
                  <c:v>31.84</c:v>
                </c:pt>
                <c:pt idx="38">
                  <c:v>18.77</c:v>
                </c:pt>
                <c:pt idx="39">
                  <c:v>14.33</c:v>
                </c:pt>
                <c:pt idx="40">
                  <c:v>22.71</c:v>
                </c:pt>
                <c:pt idx="41">
                  <c:v>37.35</c:v>
                </c:pt>
                <c:pt idx="42">
                  <c:v>37.409999999999997</c:v>
                </c:pt>
                <c:pt idx="43">
                  <c:v>27</c:v>
                </c:pt>
                <c:pt idx="44">
                  <c:v>15.82</c:v>
                </c:pt>
                <c:pt idx="45">
                  <c:v>28.88</c:v>
                </c:pt>
                <c:pt idx="46">
                  <c:v>39.130000000000003</c:v>
                </c:pt>
                <c:pt idx="47">
                  <c:v>36.200000000000003</c:v>
                </c:pt>
                <c:pt idx="48">
                  <c:v>25.51</c:v>
                </c:pt>
                <c:pt idx="49">
                  <c:v>17.149999999999999</c:v>
                </c:pt>
                <c:pt idx="50">
                  <c:v>28.68</c:v>
                </c:pt>
                <c:pt idx="51">
                  <c:v>40.82</c:v>
                </c:pt>
                <c:pt idx="52">
                  <c:v>41.01</c:v>
                </c:pt>
                <c:pt idx="53">
                  <c:v>29.76</c:v>
                </c:pt>
                <c:pt idx="54">
                  <c:v>17.420000000000002</c:v>
                </c:pt>
                <c:pt idx="55">
                  <c:v>28.55</c:v>
                </c:pt>
                <c:pt idx="56">
                  <c:v>35.21</c:v>
                </c:pt>
                <c:pt idx="57">
                  <c:v>36.5</c:v>
                </c:pt>
                <c:pt idx="58">
                  <c:v>27.28</c:v>
                </c:pt>
                <c:pt idx="59">
                  <c:v>17.5</c:v>
                </c:pt>
                <c:pt idx="60">
                  <c:v>26.95</c:v>
                </c:pt>
                <c:pt idx="61">
                  <c:v>38.11</c:v>
                </c:pt>
                <c:pt idx="62">
                  <c:v>35.72</c:v>
                </c:pt>
                <c:pt idx="63">
                  <c:v>25.03</c:v>
                </c:pt>
                <c:pt idx="64">
                  <c:v>19.09</c:v>
                </c:pt>
                <c:pt idx="65">
                  <c:v>33.840000000000003</c:v>
                </c:pt>
                <c:pt idx="66">
                  <c:v>38.99</c:v>
                </c:pt>
                <c:pt idx="67">
                  <c:v>37.450000000000003</c:v>
                </c:pt>
                <c:pt idx="68">
                  <c:v>23.05</c:v>
                </c:pt>
                <c:pt idx="69">
                  <c:v>23</c:v>
                </c:pt>
                <c:pt idx="70">
                  <c:v>32.33</c:v>
                </c:pt>
                <c:pt idx="71">
                  <c:v>40.58</c:v>
                </c:pt>
                <c:pt idx="72">
                  <c:v>35.03</c:v>
                </c:pt>
                <c:pt idx="73">
                  <c:v>22.31</c:v>
                </c:pt>
                <c:pt idx="74">
                  <c:v>22.81</c:v>
                </c:pt>
                <c:pt idx="75">
                  <c:v>36.96</c:v>
                </c:pt>
                <c:pt idx="76">
                  <c:v>38.94</c:v>
                </c:pt>
                <c:pt idx="77">
                  <c:v>35.04</c:v>
                </c:pt>
                <c:pt idx="78">
                  <c:v>27.19</c:v>
                </c:pt>
                <c:pt idx="79">
                  <c:v>27.31</c:v>
                </c:pt>
                <c:pt idx="80">
                  <c:v>30.85</c:v>
                </c:pt>
                <c:pt idx="81">
                  <c:v>33.29</c:v>
                </c:pt>
                <c:pt idx="82">
                  <c:v>27.06</c:v>
                </c:pt>
                <c:pt idx="83">
                  <c:v>33.479999999999997</c:v>
                </c:pt>
                <c:pt idx="84">
                  <c:v>28.02</c:v>
                </c:pt>
                <c:pt idx="85">
                  <c:v>32.06</c:v>
                </c:pt>
                <c:pt idx="86">
                  <c:v>30.04</c:v>
                </c:pt>
                <c:pt idx="87">
                  <c:v>27.12</c:v>
                </c:pt>
                <c:pt idx="88">
                  <c:v>26</c:v>
                </c:pt>
                <c:pt idx="89">
                  <c:v>26.33</c:v>
                </c:pt>
                <c:pt idx="90">
                  <c:v>27.05</c:v>
                </c:pt>
                <c:pt idx="91">
                  <c:v>29.35</c:v>
                </c:pt>
                <c:pt idx="92">
                  <c:v>28.85</c:v>
                </c:pt>
                <c:pt idx="93">
                  <c:v>28.64</c:v>
                </c:pt>
                <c:pt idx="94">
                  <c:v>28.33</c:v>
                </c:pt>
                <c:pt idx="95">
                  <c:v>24.42</c:v>
                </c:pt>
                <c:pt idx="96">
                  <c:v>27.2</c:v>
                </c:pt>
                <c:pt idx="97">
                  <c:v>23.33</c:v>
                </c:pt>
                <c:pt idx="98">
                  <c:v>24.29</c:v>
                </c:pt>
                <c:pt idx="99">
                  <c:v>27.41</c:v>
                </c:pt>
                <c:pt idx="100">
                  <c:v>22.85</c:v>
                </c:pt>
                <c:pt idx="101">
                  <c:v>26.28</c:v>
                </c:pt>
                <c:pt idx="102">
                  <c:v>19.25</c:v>
                </c:pt>
                <c:pt idx="103">
                  <c:v>23.61</c:v>
                </c:pt>
                <c:pt idx="104">
                  <c:v>26.73</c:v>
                </c:pt>
                <c:pt idx="105">
                  <c:v>26.64</c:v>
                </c:pt>
                <c:pt idx="106">
                  <c:v>24.45</c:v>
                </c:pt>
                <c:pt idx="107">
                  <c:v>30.64</c:v>
                </c:pt>
                <c:pt idx="108">
                  <c:v>31.33</c:v>
                </c:pt>
                <c:pt idx="109">
                  <c:v>32.18</c:v>
                </c:pt>
                <c:pt idx="110">
                  <c:v>32.229999999999997</c:v>
                </c:pt>
                <c:pt idx="111">
                  <c:v>32.64</c:v>
                </c:pt>
                <c:pt idx="112">
                  <c:v>33.340000000000003</c:v>
                </c:pt>
                <c:pt idx="113">
                  <c:v>34.53</c:v>
                </c:pt>
                <c:pt idx="114">
                  <c:v>33.03</c:v>
                </c:pt>
                <c:pt idx="115">
                  <c:v>32.4</c:v>
                </c:pt>
                <c:pt idx="116">
                  <c:v>30.36</c:v>
                </c:pt>
                <c:pt idx="117">
                  <c:v>28.22</c:v>
                </c:pt>
                <c:pt idx="118">
                  <c:v>25.42</c:v>
                </c:pt>
                <c:pt idx="119">
                  <c:v>24.21</c:v>
                </c:pt>
                <c:pt idx="120">
                  <c:v>23.4</c:v>
                </c:pt>
                <c:pt idx="121">
                  <c:v>20.39</c:v>
                </c:pt>
                <c:pt idx="122">
                  <c:v>21.39</c:v>
                </c:pt>
                <c:pt idx="123">
                  <c:v>24.14</c:v>
                </c:pt>
                <c:pt idx="124">
                  <c:v>29.16</c:v>
                </c:pt>
                <c:pt idx="125">
                  <c:v>33.35</c:v>
                </c:pt>
                <c:pt idx="126">
                  <c:v>32.840000000000003</c:v>
                </c:pt>
                <c:pt idx="127">
                  <c:v>34.82</c:v>
                </c:pt>
                <c:pt idx="128">
                  <c:v>35.46</c:v>
                </c:pt>
                <c:pt idx="129">
                  <c:v>35.14</c:v>
                </c:pt>
                <c:pt idx="130">
                  <c:v>34.46</c:v>
                </c:pt>
                <c:pt idx="131">
                  <c:v>34.65</c:v>
                </c:pt>
                <c:pt idx="132">
                  <c:v>37.26</c:v>
                </c:pt>
                <c:pt idx="133">
                  <c:v>40.229999999999997</c:v>
                </c:pt>
                <c:pt idx="134">
                  <c:v>38.770000000000003</c:v>
                </c:pt>
                <c:pt idx="135">
                  <c:v>42.47</c:v>
                </c:pt>
                <c:pt idx="136">
                  <c:v>46.23</c:v>
                </c:pt>
                <c:pt idx="137">
                  <c:v>60.91</c:v>
                </c:pt>
                <c:pt idx="138">
                  <c:v>62.55</c:v>
                </c:pt>
                <c:pt idx="139">
                  <c:v>73.53</c:v>
                </c:pt>
                <c:pt idx="140">
                  <c:v>88.12</c:v>
                </c:pt>
                <c:pt idx="141">
                  <c:v>93.65</c:v>
                </c:pt>
                <c:pt idx="142">
                  <c:v>95.8</c:v>
                </c:pt>
                <c:pt idx="143">
                  <c:v>101.57</c:v>
                </c:pt>
                <c:pt idx="144">
                  <c:v>110.41</c:v>
                </c:pt>
                <c:pt idx="145">
                  <c:v>103.94</c:v>
                </c:pt>
                <c:pt idx="146">
                  <c:v>100.19</c:v>
                </c:pt>
                <c:pt idx="147">
                  <c:v>101.78</c:v>
                </c:pt>
                <c:pt idx="148">
                  <c:v>100.77</c:v>
                </c:pt>
                <c:pt idx="149">
                  <c:v>97.05</c:v>
                </c:pt>
                <c:pt idx="150">
                  <c:v>100.68</c:v>
                </c:pt>
                <c:pt idx="151">
                  <c:v>96.79</c:v>
                </c:pt>
                <c:pt idx="152">
                  <c:v>98.97</c:v>
                </c:pt>
                <c:pt idx="153">
                  <c:v>100.72</c:v>
                </c:pt>
                <c:pt idx="154">
                  <c:v>102.88</c:v>
                </c:pt>
                <c:pt idx="155">
                  <c:v>95.94</c:v>
                </c:pt>
                <c:pt idx="156">
                  <c:v>98.82</c:v>
                </c:pt>
                <c:pt idx="157">
                  <c:v>96.63</c:v>
                </c:pt>
                <c:pt idx="158">
                  <c:v>98.31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8-4D21-83E5-B18BDD4EF2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Sheet2!$B$308:$B$466</c:f>
              <c:numCache>
                <c:formatCode>General</c:formatCode>
                <c:ptCount val="159"/>
                <c:pt idx="0">
                  <c:v>263.94</c:v>
                </c:pt>
                <c:pt idx="1">
                  <c:v>264.7</c:v>
                </c:pt>
                <c:pt idx="2">
                  <c:v>264.39999999999998</c:v>
                </c:pt>
                <c:pt idx="3">
                  <c:v>264.56</c:v>
                </c:pt>
                <c:pt idx="4">
                  <c:v>264.79000000000002</c:v>
                </c:pt>
                <c:pt idx="5">
                  <c:v>264.58999999999997</c:v>
                </c:pt>
                <c:pt idx="6">
                  <c:v>264.02999999999997</c:v>
                </c:pt>
                <c:pt idx="7">
                  <c:v>264.5</c:v>
                </c:pt>
                <c:pt idx="8">
                  <c:v>264.62</c:v>
                </c:pt>
                <c:pt idx="9">
                  <c:v>263.91000000000003</c:v>
                </c:pt>
                <c:pt idx="10">
                  <c:v>264.93</c:v>
                </c:pt>
                <c:pt idx="11">
                  <c:v>264</c:v>
                </c:pt>
                <c:pt idx="12">
                  <c:v>264.11</c:v>
                </c:pt>
                <c:pt idx="13">
                  <c:v>264.10000000000002</c:v>
                </c:pt>
                <c:pt idx="14">
                  <c:v>265.51</c:v>
                </c:pt>
                <c:pt idx="15">
                  <c:v>265.92</c:v>
                </c:pt>
                <c:pt idx="16">
                  <c:v>270.8</c:v>
                </c:pt>
                <c:pt idx="17">
                  <c:v>275.02</c:v>
                </c:pt>
                <c:pt idx="18">
                  <c:v>283.69</c:v>
                </c:pt>
                <c:pt idx="19">
                  <c:v>293.05</c:v>
                </c:pt>
                <c:pt idx="20">
                  <c:v>302.25</c:v>
                </c:pt>
                <c:pt idx="21">
                  <c:v>312.07</c:v>
                </c:pt>
                <c:pt idx="22">
                  <c:v>319.89</c:v>
                </c:pt>
                <c:pt idx="23">
                  <c:v>325.43</c:v>
                </c:pt>
                <c:pt idx="24">
                  <c:v>326.98</c:v>
                </c:pt>
                <c:pt idx="25">
                  <c:v>326.91000000000003</c:v>
                </c:pt>
                <c:pt idx="26">
                  <c:v>327.02999999999997</c:v>
                </c:pt>
                <c:pt idx="27">
                  <c:v>326.85000000000002</c:v>
                </c:pt>
                <c:pt idx="28">
                  <c:v>327.04000000000002</c:v>
                </c:pt>
                <c:pt idx="29">
                  <c:v>329.47</c:v>
                </c:pt>
                <c:pt idx="30">
                  <c:v>333.44</c:v>
                </c:pt>
                <c:pt idx="31">
                  <c:v>338.04</c:v>
                </c:pt>
                <c:pt idx="32">
                  <c:v>342.76</c:v>
                </c:pt>
                <c:pt idx="33">
                  <c:v>345.99</c:v>
                </c:pt>
                <c:pt idx="34">
                  <c:v>353.97</c:v>
                </c:pt>
                <c:pt idx="35">
                  <c:v>357.35</c:v>
                </c:pt>
                <c:pt idx="36">
                  <c:v>1.52</c:v>
                </c:pt>
                <c:pt idx="37">
                  <c:v>0.64</c:v>
                </c:pt>
                <c:pt idx="38">
                  <c:v>358.29</c:v>
                </c:pt>
                <c:pt idx="39">
                  <c:v>354.4</c:v>
                </c:pt>
                <c:pt idx="40">
                  <c:v>354.35</c:v>
                </c:pt>
                <c:pt idx="41">
                  <c:v>6.95</c:v>
                </c:pt>
                <c:pt idx="42">
                  <c:v>5.33</c:v>
                </c:pt>
                <c:pt idx="43">
                  <c:v>357.65</c:v>
                </c:pt>
                <c:pt idx="44">
                  <c:v>355.12</c:v>
                </c:pt>
                <c:pt idx="45">
                  <c:v>355.82</c:v>
                </c:pt>
                <c:pt idx="46">
                  <c:v>5.47</c:v>
                </c:pt>
                <c:pt idx="47">
                  <c:v>5.45</c:v>
                </c:pt>
                <c:pt idx="48">
                  <c:v>356.85</c:v>
                </c:pt>
                <c:pt idx="49">
                  <c:v>356.6</c:v>
                </c:pt>
                <c:pt idx="50">
                  <c:v>356.87</c:v>
                </c:pt>
                <c:pt idx="51">
                  <c:v>6.03</c:v>
                </c:pt>
                <c:pt idx="52">
                  <c:v>6.81</c:v>
                </c:pt>
                <c:pt idx="53">
                  <c:v>1.54</c:v>
                </c:pt>
                <c:pt idx="54">
                  <c:v>357.48</c:v>
                </c:pt>
                <c:pt idx="55">
                  <c:v>1.29</c:v>
                </c:pt>
                <c:pt idx="56">
                  <c:v>5.81</c:v>
                </c:pt>
                <c:pt idx="57">
                  <c:v>7.47</c:v>
                </c:pt>
                <c:pt idx="58">
                  <c:v>2.4900000000000002</c:v>
                </c:pt>
                <c:pt idx="59">
                  <c:v>357.85</c:v>
                </c:pt>
                <c:pt idx="60">
                  <c:v>359.11</c:v>
                </c:pt>
                <c:pt idx="61">
                  <c:v>10.220000000000001</c:v>
                </c:pt>
                <c:pt idx="62">
                  <c:v>7.12</c:v>
                </c:pt>
                <c:pt idx="63">
                  <c:v>357.64</c:v>
                </c:pt>
                <c:pt idx="64">
                  <c:v>354.3</c:v>
                </c:pt>
                <c:pt idx="65">
                  <c:v>4.21</c:v>
                </c:pt>
                <c:pt idx="66">
                  <c:v>12.26</c:v>
                </c:pt>
                <c:pt idx="67">
                  <c:v>8.44</c:v>
                </c:pt>
                <c:pt idx="68">
                  <c:v>357.74</c:v>
                </c:pt>
                <c:pt idx="69">
                  <c:v>354.65</c:v>
                </c:pt>
                <c:pt idx="70">
                  <c:v>3.07</c:v>
                </c:pt>
                <c:pt idx="71">
                  <c:v>12.26</c:v>
                </c:pt>
                <c:pt idx="72">
                  <c:v>4.43</c:v>
                </c:pt>
                <c:pt idx="73">
                  <c:v>355.61</c:v>
                </c:pt>
                <c:pt idx="74">
                  <c:v>355.87</c:v>
                </c:pt>
                <c:pt idx="75">
                  <c:v>3.54</c:v>
                </c:pt>
                <c:pt idx="76">
                  <c:v>10.72</c:v>
                </c:pt>
                <c:pt idx="77">
                  <c:v>3.4</c:v>
                </c:pt>
                <c:pt idx="78">
                  <c:v>359.6</c:v>
                </c:pt>
                <c:pt idx="79">
                  <c:v>359.93</c:v>
                </c:pt>
                <c:pt idx="80">
                  <c:v>2.65</c:v>
                </c:pt>
                <c:pt idx="81">
                  <c:v>5.31</c:v>
                </c:pt>
                <c:pt idx="82">
                  <c:v>1.4</c:v>
                </c:pt>
                <c:pt idx="83">
                  <c:v>8.09</c:v>
                </c:pt>
                <c:pt idx="84">
                  <c:v>3.78</c:v>
                </c:pt>
                <c:pt idx="85">
                  <c:v>9.56</c:v>
                </c:pt>
                <c:pt idx="86">
                  <c:v>4.4400000000000004</c:v>
                </c:pt>
                <c:pt idx="87">
                  <c:v>10.77</c:v>
                </c:pt>
                <c:pt idx="88">
                  <c:v>2.89</c:v>
                </c:pt>
                <c:pt idx="89">
                  <c:v>14.92</c:v>
                </c:pt>
                <c:pt idx="90">
                  <c:v>6</c:v>
                </c:pt>
                <c:pt idx="91">
                  <c:v>14.13</c:v>
                </c:pt>
                <c:pt idx="92">
                  <c:v>7.07</c:v>
                </c:pt>
                <c:pt idx="93">
                  <c:v>16.78</c:v>
                </c:pt>
                <c:pt idx="94">
                  <c:v>11.47</c:v>
                </c:pt>
                <c:pt idx="95">
                  <c:v>18.87</c:v>
                </c:pt>
                <c:pt idx="96">
                  <c:v>13.52</c:v>
                </c:pt>
                <c:pt idx="97">
                  <c:v>14.39</c:v>
                </c:pt>
                <c:pt idx="98">
                  <c:v>15.12</c:v>
                </c:pt>
                <c:pt idx="99">
                  <c:v>11.91</c:v>
                </c:pt>
                <c:pt idx="100">
                  <c:v>14.51</c:v>
                </c:pt>
                <c:pt idx="101">
                  <c:v>6.78</c:v>
                </c:pt>
                <c:pt idx="102">
                  <c:v>11.46</c:v>
                </c:pt>
                <c:pt idx="103">
                  <c:v>4.8499999999999996</c:v>
                </c:pt>
                <c:pt idx="104">
                  <c:v>11.52</c:v>
                </c:pt>
                <c:pt idx="105">
                  <c:v>10.5</c:v>
                </c:pt>
                <c:pt idx="106">
                  <c:v>16.13</c:v>
                </c:pt>
                <c:pt idx="107">
                  <c:v>13.38</c:v>
                </c:pt>
                <c:pt idx="108">
                  <c:v>13.77</c:v>
                </c:pt>
                <c:pt idx="109">
                  <c:v>15.92</c:v>
                </c:pt>
                <c:pt idx="110">
                  <c:v>12.58</c:v>
                </c:pt>
                <c:pt idx="111">
                  <c:v>18.32</c:v>
                </c:pt>
                <c:pt idx="112">
                  <c:v>10.56</c:v>
                </c:pt>
                <c:pt idx="113">
                  <c:v>15.19</c:v>
                </c:pt>
                <c:pt idx="114">
                  <c:v>12.98</c:v>
                </c:pt>
                <c:pt idx="115">
                  <c:v>12.47</c:v>
                </c:pt>
                <c:pt idx="116">
                  <c:v>9.31</c:v>
                </c:pt>
                <c:pt idx="117">
                  <c:v>8.6300000000000008</c:v>
                </c:pt>
                <c:pt idx="118">
                  <c:v>5.44</c:v>
                </c:pt>
                <c:pt idx="119">
                  <c:v>0.88</c:v>
                </c:pt>
                <c:pt idx="120">
                  <c:v>357.77</c:v>
                </c:pt>
                <c:pt idx="121">
                  <c:v>354.55</c:v>
                </c:pt>
                <c:pt idx="122">
                  <c:v>350.91</c:v>
                </c:pt>
                <c:pt idx="123">
                  <c:v>346.85</c:v>
                </c:pt>
                <c:pt idx="124">
                  <c:v>343.82</c:v>
                </c:pt>
                <c:pt idx="125">
                  <c:v>341.96</c:v>
                </c:pt>
                <c:pt idx="126">
                  <c:v>337.32</c:v>
                </c:pt>
                <c:pt idx="127">
                  <c:v>336.35</c:v>
                </c:pt>
                <c:pt idx="128">
                  <c:v>336.57</c:v>
                </c:pt>
                <c:pt idx="129">
                  <c:v>337.76</c:v>
                </c:pt>
                <c:pt idx="130">
                  <c:v>336.67</c:v>
                </c:pt>
                <c:pt idx="131">
                  <c:v>337.11</c:v>
                </c:pt>
                <c:pt idx="132">
                  <c:v>336.29</c:v>
                </c:pt>
                <c:pt idx="133">
                  <c:v>334.76</c:v>
                </c:pt>
                <c:pt idx="134">
                  <c:v>330.55</c:v>
                </c:pt>
                <c:pt idx="135">
                  <c:v>320.25</c:v>
                </c:pt>
                <c:pt idx="136">
                  <c:v>309.92</c:v>
                </c:pt>
                <c:pt idx="137">
                  <c:v>295.94</c:v>
                </c:pt>
                <c:pt idx="138">
                  <c:v>286.93</c:v>
                </c:pt>
                <c:pt idx="139">
                  <c:v>276.94</c:v>
                </c:pt>
                <c:pt idx="140">
                  <c:v>270.63</c:v>
                </c:pt>
                <c:pt idx="141">
                  <c:v>268.95</c:v>
                </c:pt>
                <c:pt idx="142">
                  <c:v>268.44</c:v>
                </c:pt>
                <c:pt idx="143">
                  <c:v>267.23</c:v>
                </c:pt>
                <c:pt idx="144">
                  <c:v>265.66000000000003</c:v>
                </c:pt>
                <c:pt idx="145">
                  <c:v>266.86</c:v>
                </c:pt>
                <c:pt idx="146">
                  <c:v>267.52999999999997</c:v>
                </c:pt>
                <c:pt idx="147">
                  <c:v>267.24</c:v>
                </c:pt>
                <c:pt idx="148">
                  <c:v>267.57</c:v>
                </c:pt>
                <c:pt idx="149">
                  <c:v>268.22000000000003</c:v>
                </c:pt>
                <c:pt idx="150">
                  <c:v>267.45999999999998</c:v>
                </c:pt>
                <c:pt idx="151">
                  <c:v>268.39</c:v>
                </c:pt>
                <c:pt idx="152">
                  <c:v>267.95</c:v>
                </c:pt>
                <c:pt idx="153">
                  <c:v>267.56</c:v>
                </c:pt>
                <c:pt idx="154">
                  <c:v>267.33999999999997</c:v>
                </c:pt>
                <c:pt idx="155">
                  <c:v>268.56</c:v>
                </c:pt>
                <c:pt idx="156">
                  <c:v>268.04000000000002</c:v>
                </c:pt>
                <c:pt idx="157">
                  <c:v>268.5</c:v>
                </c:pt>
                <c:pt idx="158">
                  <c:v>268.02999999999997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8-4D21-83E5-B18BDD4EF2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Sheet2!$C$308:$C$466</c:f>
              <c:numCache>
                <c:formatCode>General</c:formatCode>
                <c:ptCount val="159"/>
                <c:pt idx="0">
                  <c:v>176.57</c:v>
                </c:pt>
                <c:pt idx="1">
                  <c:v>176.14</c:v>
                </c:pt>
                <c:pt idx="2">
                  <c:v>177.03</c:v>
                </c:pt>
                <c:pt idx="3">
                  <c:v>176.98</c:v>
                </c:pt>
                <c:pt idx="4">
                  <c:v>176.19</c:v>
                </c:pt>
                <c:pt idx="5">
                  <c:v>176.65</c:v>
                </c:pt>
                <c:pt idx="6">
                  <c:v>176.97</c:v>
                </c:pt>
                <c:pt idx="7">
                  <c:v>176.84</c:v>
                </c:pt>
                <c:pt idx="8">
                  <c:v>176.86</c:v>
                </c:pt>
                <c:pt idx="9">
                  <c:v>176.83</c:v>
                </c:pt>
                <c:pt idx="10">
                  <c:v>176.94</c:v>
                </c:pt>
                <c:pt idx="11">
                  <c:v>177.39</c:v>
                </c:pt>
                <c:pt idx="12">
                  <c:v>177.34</c:v>
                </c:pt>
                <c:pt idx="13">
                  <c:v>176.65</c:v>
                </c:pt>
                <c:pt idx="14">
                  <c:v>176.56</c:v>
                </c:pt>
                <c:pt idx="15">
                  <c:v>177.21</c:v>
                </c:pt>
                <c:pt idx="16">
                  <c:v>172.69</c:v>
                </c:pt>
                <c:pt idx="17">
                  <c:v>171.71</c:v>
                </c:pt>
                <c:pt idx="18">
                  <c:v>164.19</c:v>
                </c:pt>
                <c:pt idx="19">
                  <c:v>155.13999999999999</c:v>
                </c:pt>
                <c:pt idx="20">
                  <c:v>149.44999999999999</c:v>
                </c:pt>
                <c:pt idx="21">
                  <c:v>138.91999999999999</c:v>
                </c:pt>
                <c:pt idx="22">
                  <c:v>134.16</c:v>
                </c:pt>
                <c:pt idx="23">
                  <c:v>130.76</c:v>
                </c:pt>
                <c:pt idx="24">
                  <c:v>131.59</c:v>
                </c:pt>
                <c:pt idx="25">
                  <c:v>130.76</c:v>
                </c:pt>
                <c:pt idx="26">
                  <c:v>134.16999999999999</c:v>
                </c:pt>
                <c:pt idx="27">
                  <c:v>135.66999999999999</c:v>
                </c:pt>
                <c:pt idx="28">
                  <c:v>138.21</c:v>
                </c:pt>
                <c:pt idx="29">
                  <c:v>136.78</c:v>
                </c:pt>
                <c:pt idx="30">
                  <c:v>136.84</c:v>
                </c:pt>
                <c:pt idx="31">
                  <c:v>132.46</c:v>
                </c:pt>
                <c:pt idx="32">
                  <c:v>128.82</c:v>
                </c:pt>
                <c:pt idx="33">
                  <c:v>133.35</c:v>
                </c:pt>
                <c:pt idx="34">
                  <c:v>108.48</c:v>
                </c:pt>
                <c:pt idx="35">
                  <c:v>96.44</c:v>
                </c:pt>
                <c:pt idx="36">
                  <c:v>87.91</c:v>
                </c:pt>
                <c:pt idx="37">
                  <c:v>88.96</c:v>
                </c:pt>
                <c:pt idx="38">
                  <c:v>95.03</c:v>
                </c:pt>
                <c:pt idx="39">
                  <c:v>110.99</c:v>
                </c:pt>
                <c:pt idx="40">
                  <c:v>103.3</c:v>
                </c:pt>
                <c:pt idx="41">
                  <c:v>80.92</c:v>
                </c:pt>
                <c:pt idx="42">
                  <c:v>83.05</c:v>
                </c:pt>
                <c:pt idx="43">
                  <c:v>94.61</c:v>
                </c:pt>
                <c:pt idx="44">
                  <c:v>106.75</c:v>
                </c:pt>
                <c:pt idx="45">
                  <c:v>97.55</c:v>
                </c:pt>
                <c:pt idx="46">
                  <c:v>83.28</c:v>
                </c:pt>
                <c:pt idx="47">
                  <c:v>82.57</c:v>
                </c:pt>
                <c:pt idx="48">
                  <c:v>96.58</c:v>
                </c:pt>
                <c:pt idx="49">
                  <c:v>100.9</c:v>
                </c:pt>
                <c:pt idx="50">
                  <c:v>95.71</c:v>
                </c:pt>
                <c:pt idx="51">
                  <c:v>83.03</c:v>
                </c:pt>
                <c:pt idx="52">
                  <c:v>82.18</c:v>
                </c:pt>
                <c:pt idx="53">
                  <c:v>87.32</c:v>
                </c:pt>
                <c:pt idx="54">
                  <c:v>98</c:v>
                </c:pt>
                <c:pt idx="55">
                  <c:v>87.63</c:v>
                </c:pt>
                <c:pt idx="56">
                  <c:v>81.790000000000006</c:v>
                </c:pt>
                <c:pt idx="57">
                  <c:v>79.95</c:v>
                </c:pt>
                <c:pt idx="58">
                  <c:v>85.19</c:v>
                </c:pt>
                <c:pt idx="59">
                  <c:v>96.79</c:v>
                </c:pt>
                <c:pt idx="60">
                  <c:v>91.75</c:v>
                </c:pt>
                <c:pt idx="61">
                  <c:v>77.06</c:v>
                </c:pt>
                <c:pt idx="62">
                  <c:v>80.150000000000006</c:v>
                </c:pt>
                <c:pt idx="63">
                  <c:v>95.05</c:v>
                </c:pt>
                <c:pt idx="64">
                  <c:v>106.08</c:v>
                </c:pt>
                <c:pt idx="65">
                  <c:v>83.73</c:v>
                </c:pt>
                <c:pt idx="66">
                  <c:v>74.98</c:v>
                </c:pt>
                <c:pt idx="67">
                  <c:v>79.040000000000006</c:v>
                </c:pt>
                <c:pt idx="68">
                  <c:v>95.3</c:v>
                </c:pt>
                <c:pt idx="69">
                  <c:v>102.45</c:v>
                </c:pt>
                <c:pt idx="70">
                  <c:v>85.16</c:v>
                </c:pt>
                <c:pt idx="71">
                  <c:v>75.77</c:v>
                </c:pt>
                <c:pt idx="72">
                  <c:v>83.69</c:v>
                </c:pt>
                <c:pt idx="73">
                  <c:v>100.61</c:v>
                </c:pt>
                <c:pt idx="74">
                  <c:v>99.75</c:v>
                </c:pt>
                <c:pt idx="75">
                  <c:v>85.3</c:v>
                </c:pt>
                <c:pt idx="76">
                  <c:v>76.81</c:v>
                </c:pt>
                <c:pt idx="77">
                  <c:v>85.15</c:v>
                </c:pt>
                <c:pt idx="78">
                  <c:v>90.78</c:v>
                </c:pt>
                <c:pt idx="79">
                  <c:v>90.14</c:v>
                </c:pt>
                <c:pt idx="80">
                  <c:v>85.57</c:v>
                </c:pt>
                <c:pt idx="81">
                  <c:v>81.94</c:v>
                </c:pt>
                <c:pt idx="82">
                  <c:v>87.27</c:v>
                </c:pt>
                <c:pt idx="83">
                  <c:v>77.87</c:v>
                </c:pt>
                <c:pt idx="84">
                  <c:v>82.92</c:v>
                </c:pt>
                <c:pt idx="85">
                  <c:v>74.94</c:v>
                </c:pt>
                <c:pt idx="86">
                  <c:v>82.36</c:v>
                </c:pt>
                <c:pt idx="87">
                  <c:v>69.64</c:v>
                </c:pt>
                <c:pt idx="88">
                  <c:v>84.09</c:v>
                </c:pt>
                <c:pt idx="89">
                  <c:v>61.7</c:v>
                </c:pt>
                <c:pt idx="90">
                  <c:v>78.37</c:v>
                </c:pt>
                <c:pt idx="91">
                  <c:v>65.87</c:v>
                </c:pt>
                <c:pt idx="92">
                  <c:v>77.31</c:v>
                </c:pt>
                <c:pt idx="93">
                  <c:v>61.1</c:v>
                </c:pt>
                <c:pt idx="94">
                  <c:v>69.37</c:v>
                </c:pt>
                <c:pt idx="95">
                  <c:v>53.02</c:v>
                </c:pt>
                <c:pt idx="96">
                  <c:v>64.930000000000007</c:v>
                </c:pt>
                <c:pt idx="97">
                  <c:v>59.25</c:v>
                </c:pt>
                <c:pt idx="98">
                  <c:v>59.1</c:v>
                </c:pt>
                <c:pt idx="99">
                  <c:v>67.87</c:v>
                </c:pt>
                <c:pt idx="100">
                  <c:v>58.46</c:v>
                </c:pt>
                <c:pt idx="101">
                  <c:v>76.459999999999994</c:v>
                </c:pt>
                <c:pt idx="102">
                  <c:v>59.87</c:v>
                </c:pt>
                <c:pt idx="103">
                  <c:v>79.010000000000005</c:v>
                </c:pt>
                <c:pt idx="104">
                  <c:v>67.959999999999994</c:v>
                </c:pt>
                <c:pt idx="105">
                  <c:v>69.72</c:v>
                </c:pt>
                <c:pt idx="106">
                  <c:v>57.54</c:v>
                </c:pt>
                <c:pt idx="107">
                  <c:v>68.12</c:v>
                </c:pt>
                <c:pt idx="108">
                  <c:v>68.069999999999993</c:v>
                </c:pt>
                <c:pt idx="109">
                  <c:v>65.61</c:v>
                </c:pt>
                <c:pt idx="110">
                  <c:v>70.510000000000005</c:v>
                </c:pt>
                <c:pt idx="111">
                  <c:v>62.66</c:v>
                </c:pt>
                <c:pt idx="112">
                  <c:v>74.17</c:v>
                </c:pt>
                <c:pt idx="113">
                  <c:v>68.47</c:v>
                </c:pt>
                <c:pt idx="114">
                  <c:v>70.48</c:v>
                </c:pt>
                <c:pt idx="115">
                  <c:v>70.8</c:v>
                </c:pt>
                <c:pt idx="116">
                  <c:v>74.36</c:v>
                </c:pt>
                <c:pt idx="117">
                  <c:v>74.209999999999994</c:v>
                </c:pt>
                <c:pt idx="118">
                  <c:v>78.67</c:v>
                </c:pt>
                <c:pt idx="119">
                  <c:v>88.05</c:v>
                </c:pt>
                <c:pt idx="120">
                  <c:v>95.13</c:v>
                </c:pt>
                <c:pt idx="121">
                  <c:v>104.4</c:v>
                </c:pt>
                <c:pt idx="122">
                  <c:v>112.22</c:v>
                </c:pt>
                <c:pt idx="123">
                  <c:v>117.54</c:v>
                </c:pt>
                <c:pt idx="124">
                  <c:v>117.47</c:v>
                </c:pt>
                <c:pt idx="125">
                  <c:v>116.32</c:v>
                </c:pt>
                <c:pt idx="126">
                  <c:v>122.93</c:v>
                </c:pt>
                <c:pt idx="127">
                  <c:v>122.19</c:v>
                </c:pt>
                <c:pt idx="128">
                  <c:v>121.31</c:v>
                </c:pt>
                <c:pt idx="129">
                  <c:v>120.15</c:v>
                </c:pt>
                <c:pt idx="130">
                  <c:v>122.15</c:v>
                </c:pt>
                <c:pt idx="131">
                  <c:v>121.43</c:v>
                </c:pt>
                <c:pt idx="132">
                  <c:v>120</c:v>
                </c:pt>
                <c:pt idx="133">
                  <c:v>119.14</c:v>
                </c:pt>
                <c:pt idx="134">
                  <c:v>125.11</c:v>
                </c:pt>
                <c:pt idx="135">
                  <c:v>132.26</c:v>
                </c:pt>
                <c:pt idx="136">
                  <c:v>138.86000000000001</c:v>
                </c:pt>
                <c:pt idx="137">
                  <c:v>138.83000000000001</c:v>
                </c:pt>
                <c:pt idx="138">
                  <c:v>149.63</c:v>
                </c:pt>
                <c:pt idx="139">
                  <c:v>157.63</c:v>
                </c:pt>
                <c:pt idx="140">
                  <c:v>161.59</c:v>
                </c:pt>
                <c:pt idx="141">
                  <c:v>163.9</c:v>
                </c:pt>
                <c:pt idx="142">
                  <c:v>164.96</c:v>
                </c:pt>
                <c:pt idx="143">
                  <c:v>166.71</c:v>
                </c:pt>
                <c:pt idx="144">
                  <c:v>168.48</c:v>
                </c:pt>
                <c:pt idx="145">
                  <c:v>167.54</c:v>
                </c:pt>
                <c:pt idx="146">
                  <c:v>166.53</c:v>
                </c:pt>
                <c:pt idx="147">
                  <c:v>167</c:v>
                </c:pt>
                <c:pt idx="148">
                  <c:v>167.44</c:v>
                </c:pt>
                <c:pt idx="149">
                  <c:v>165.86</c:v>
                </c:pt>
                <c:pt idx="150">
                  <c:v>166.75</c:v>
                </c:pt>
                <c:pt idx="151">
                  <c:v>166.76</c:v>
                </c:pt>
                <c:pt idx="152">
                  <c:v>167.2</c:v>
                </c:pt>
                <c:pt idx="153">
                  <c:v>167.3</c:v>
                </c:pt>
                <c:pt idx="154">
                  <c:v>168.51</c:v>
                </c:pt>
                <c:pt idx="155">
                  <c:v>166.44</c:v>
                </c:pt>
                <c:pt idx="156">
                  <c:v>167.58</c:v>
                </c:pt>
                <c:pt idx="157">
                  <c:v>167.32</c:v>
                </c:pt>
                <c:pt idx="158">
                  <c:v>166.72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8-4D21-83E5-B18BDD4E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007199"/>
        <c:axId val="1783628767"/>
      </c:lineChart>
      <c:catAx>
        <c:axId val="196800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28767"/>
        <c:crosses val="autoZero"/>
        <c:auto val="1"/>
        <c:lblAlgn val="ctr"/>
        <c:lblOffset val="100"/>
        <c:noMultiLvlLbl val="0"/>
      </c:catAx>
      <c:valAx>
        <c:axId val="17836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Combing</a:t>
            </a:r>
            <a:r>
              <a:rPr lang="en-US" baseline="0"/>
              <a:t> Hairs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Sheet2!$A$467:$A$613</c:f>
              <c:numCache>
                <c:formatCode>General</c:formatCode>
                <c:ptCount val="147"/>
                <c:pt idx="0">
                  <c:v>92.04</c:v>
                </c:pt>
                <c:pt idx="1">
                  <c:v>78.84</c:v>
                </c:pt>
                <c:pt idx="2">
                  <c:v>63.67</c:v>
                </c:pt>
                <c:pt idx="3">
                  <c:v>54.43</c:v>
                </c:pt>
                <c:pt idx="4">
                  <c:v>49.92</c:v>
                </c:pt>
                <c:pt idx="5">
                  <c:v>47.23</c:v>
                </c:pt>
                <c:pt idx="6">
                  <c:v>45.63</c:v>
                </c:pt>
                <c:pt idx="7">
                  <c:v>44.09</c:v>
                </c:pt>
                <c:pt idx="8">
                  <c:v>46.77</c:v>
                </c:pt>
                <c:pt idx="9">
                  <c:v>45.79</c:v>
                </c:pt>
                <c:pt idx="10">
                  <c:v>48.35</c:v>
                </c:pt>
                <c:pt idx="11">
                  <c:v>47.62</c:v>
                </c:pt>
                <c:pt idx="12">
                  <c:v>46.46</c:v>
                </c:pt>
                <c:pt idx="13">
                  <c:v>48.35</c:v>
                </c:pt>
                <c:pt idx="14">
                  <c:v>46.71</c:v>
                </c:pt>
                <c:pt idx="15">
                  <c:v>38.99</c:v>
                </c:pt>
                <c:pt idx="16">
                  <c:v>34.5</c:v>
                </c:pt>
                <c:pt idx="17">
                  <c:v>36.04</c:v>
                </c:pt>
                <c:pt idx="18">
                  <c:v>35.979999999999997</c:v>
                </c:pt>
                <c:pt idx="19">
                  <c:v>35.4</c:v>
                </c:pt>
                <c:pt idx="20">
                  <c:v>33.04</c:v>
                </c:pt>
                <c:pt idx="21">
                  <c:v>35.18</c:v>
                </c:pt>
                <c:pt idx="22">
                  <c:v>41.86</c:v>
                </c:pt>
                <c:pt idx="23">
                  <c:v>50.14</c:v>
                </c:pt>
                <c:pt idx="24">
                  <c:v>64.14</c:v>
                </c:pt>
                <c:pt idx="25">
                  <c:v>69.14</c:v>
                </c:pt>
                <c:pt idx="26">
                  <c:v>62.7</c:v>
                </c:pt>
                <c:pt idx="27">
                  <c:v>54.07</c:v>
                </c:pt>
                <c:pt idx="28">
                  <c:v>39.57</c:v>
                </c:pt>
                <c:pt idx="29">
                  <c:v>33.229999999999997</c:v>
                </c:pt>
                <c:pt idx="30">
                  <c:v>33.96</c:v>
                </c:pt>
                <c:pt idx="31">
                  <c:v>37.049999999999997</c:v>
                </c:pt>
                <c:pt idx="32">
                  <c:v>40.700000000000003</c:v>
                </c:pt>
                <c:pt idx="33">
                  <c:v>50.24</c:v>
                </c:pt>
                <c:pt idx="34">
                  <c:v>81.400000000000006</c:v>
                </c:pt>
                <c:pt idx="35">
                  <c:v>73.89</c:v>
                </c:pt>
                <c:pt idx="36">
                  <c:v>72.47</c:v>
                </c:pt>
                <c:pt idx="37">
                  <c:v>64.11</c:v>
                </c:pt>
                <c:pt idx="38">
                  <c:v>49.09</c:v>
                </c:pt>
                <c:pt idx="39">
                  <c:v>36.200000000000003</c:v>
                </c:pt>
                <c:pt idx="40">
                  <c:v>39.75</c:v>
                </c:pt>
                <c:pt idx="41">
                  <c:v>39.659999999999997</c:v>
                </c:pt>
                <c:pt idx="42">
                  <c:v>39.97</c:v>
                </c:pt>
                <c:pt idx="43">
                  <c:v>44.99</c:v>
                </c:pt>
                <c:pt idx="44">
                  <c:v>60.11</c:v>
                </c:pt>
                <c:pt idx="45">
                  <c:v>75.91</c:v>
                </c:pt>
                <c:pt idx="46">
                  <c:v>75.23</c:v>
                </c:pt>
                <c:pt idx="47">
                  <c:v>75.69</c:v>
                </c:pt>
                <c:pt idx="48">
                  <c:v>68.95</c:v>
                </c:pt>
                <c:pt idx="49">
                  <c:v>53.23</c:v>
                </c:pt>
                <c:pt idx="50">
                  <c:v>38.24</c:v>
                </c:pt>
                <c:pt idx="51">
                  <c:v>33.47</c:v>
                </c:pt>
                <c:pt idx="52">
                  <c:v>35.17</c:v>
                </c:pt>
                <c:pt idx="53">
                  <c:v>30.16</c:v>
                </c:pt>
                <c:pt idx="54">
                  <c:v>51.66</c:v>
                </c:pt>
                <c:pt idx="55">
                  <c:v>76.53</c:v>
                </c:pt>
                <c:pt idx="56">
                  <c:v>81.099999999999994</c:v>
                </c:pt>
                <c:pt idx="57">
                  <c:v>75.180000000000007</c:v>
                </c:pt>
                <c:pt idx="58">
                  <c:v>64.41</c:v>
                </c:pt>
                <c:pt idx="59">
                  <c:v>51.83</c:v>
                </c:pt>
                <c:pt idx="60">
                  <c:v>38.71</c:v>
                </c:pt>
                <c:pt idx="61">
                  <c:v>36.6</c:v>
                </c:pt>
                <c:pt idx="62">
                  <c:v>40.53</c:v>
                </c:pt>
                <c:pt idx="63">
                  <c:v>49.59</c:v>
                </c:pt>
                <c:pt idx="64">
                  <c:v>68.27</c:v>
                </c:pt>
                <c:pt idx="65">
                  <c:v>80.38</c:v>
                </c:pt>
                <c:pt idx="66">
                  <c:v>83.71</c:v>
                </c:pt>
                <c:pt idx="67">
                  <c:v>79.239999999999995</c:v>
                </c:pt>
                <c:pt idx="68">
                  <c:v>71.69</c:v>
                </c:pt>
                <c:pt idx="69">
                  <c:v>58.94</c:v>
                </c:pt>
                <c:pt idx="70">
                  <c:v>49.62</c:v>
                </c:pt>
                <c:pt idx="71">
                  <c:v>47.24</c:v>
                </c:pt>
                <c:pt idx="72">
                  <c:v>54.23</c:v>
                </c:pt>
                <c:pt idx="73">
                  <c:v>54.56</c:v>
                </c:pt>
                <c:pt idx="74">
                  <c:v>59.48</c:v>
                </c:pt>
                <c:pt idx="75">
                  <c:v>69.75</c:v>
                </c:pt>
                <c:pt idx="76">
                  <c:v>64.77</c:v>
                </c:pt>
                <c:pt idx="77">
                  <c:v>54.58</c:v>
                </c:pt>
                <c:pt idx="78">
                  <c:v>55.46</c:v>
                </c:pt>
                <c:pt idx="79">
                  <c:v>70.45</c:v>
                </c:pt>
                <c:pt idx="80">
                  <c:v>56.63</c:v>
                </c:pt>
                <c:pt idx="81">
                  <c:v>47.75</c:v>
                </c:pt>
                <c:pt idx="82">
                  <c:v>60.34</c:v>
                </c:pt>
                <c:pt idx="83">
                  <c:v>65.89</c:v>
                </c:pt>
                <c:pt idx="84">
                  <c:v>53.31</c:v>
                </c:pt>
                <c:pt idx="85">
                  <c:v>51.64</c:v>
                </c:pt>
                <c:pt idx="86">
                  <c:v>67.239999999999995</c:v>
                </c:pt>
                <c:pt idx="87">
                  <c:v>67.959999999999994</c:v>
                </c:pt>
                <c:pt idx="88">
                  <c:v>59.87</c:v>
                </c:pt>
                <c:pt idx="89">
                  <c:v>56.89</c:v>
                </c:pt>
                <c:pt idx="90">
                  <c:v>63.91</c:v>
                </c:pt>
                <c:pt idx="91">
                  <c:v>65.67</c:v>
                </c:pt>
                <c:pt idx="92">
                  <c:v>60.52</c:v>
                </c:pt>
                <c:pt idx="93">
                  <c:v>58.16</c:v>
                </c:pt>
                <c:pt idx="94">
                  <c:v>65.05</c:v>
                </c:pt>
                <c:pt idx="95">
                  <c:v>64.12</c:v>
                </c:pt>
                <c:pt idx="96">
                  <c:v>58.65</c:v>
                </c:pt>
                <c:pt idx="97">
                  <c:v>60.48</c:v>
                </c:pt>
                <c:pt idx="98">
                  <c:v>63.46</c:v>
                </c:pt>
                <c:pt idx="99">
                  <c:v>66.17</c:v>
                </c:pt>
                <c:pt idx="100">
                  <c:v>64.48</c:v>
                </c:pt>
                <c:pt idx="101">
                  <c:v>63.86</c:v>
                </c:pt>
                <c:pt idx="102">
                  <c:v>62.12</c:v>
                </c:pt>
                <c:pt idx="103">
                  <c:v>63.23</c:v>
                </c:pt>
                <c:pt idx="104">
                  <c:v>59.38</c:v>
                </c:pt>
                <c:pt idx="105">
                  <c:v>51.6</c:v>
                </c:pt>
                <c:pt idx="106">
                  <c:v>45.1</c:v>
                </c:pt>
                <c:pt idx="107">
                  <c:v>47.72</c:v>
                </c:pt>
                <c:pt idx="108">
                  <c:v>44.05</c:v>
                </c:pt>
                <c:pt idx="109">
                  <c:v>38.299999999999997</c:v>
                </c:pt>
                <c:pt idx="110">
                  <c:v>39.08</c:v>
                </c:pt>
                <c:pt idx="111">
                  <c:v>45.52</c:v>
                </c:pt>
                <c:pt idx="112">
                  <c:v>43.11</c:v>
                </c:pt>
                <c:pt idx="113">
                  <c:v>39.53</c:v>
                </c:pt>
                <c:pt idx="114">
                  <c:v>39.29</c:v>
                </c:pt>
                <c:pt idx="115">
                  <c:v>43.5</c:v>
                </c:pt>
                <c:pt idx="116">
                  <c:v>43.79</c:v>
                </c:pt>
                <c:pt idx="117">
                  <c:v>51.06</c:v>
                </c:pt>
                <c:pt idx="118">
                  <c:v>54.3</c:v>
                </c:pt>
                <c:pt idx="119">
                  <c:v>55.28</c:v>
                </c:pt>
                <c:pt idx="120">
                  <c:v>55.4</c:v>
                </c:pt>
                <c:pt idx="121">
                  <c:v>57.18</c:v>
                </c:pt>
                <c:pt idx="122">
                  <c:v>61.7</c:v>
                </c:pt>
                <c:pt idx="123">
                  <c:v>64.55</c:v>
                </c:pt>
                <c:pt idx="124">
                  <c:v>63.3</c:v>
                </c:pt>
                <c:pt idx="125">
                  <c:v>63</c:v>
                </c:pt>
                <c:pt idx="126">
                  <c:v>60.51</c:v>
                </c:pt>
                <c:pt idx="127">
                  <c:v>61.05</c:v>
                </c:pt>
                <c:pt idx="128">
                  <c:v>62.42</c:v>
                </c:pt>
                <c:pt idx="129">
                  <c:v>66.930000000000007</c:v>
                </c:pt>
                <c:pt idx="130">
                  <c:v>69.010000000000005</c:v>
                </c:pt>
                <c:pt idx="131">
                  <c:v>79.83</c:v>
                </c:pt>
                <c:pt idx="132">
                  <c:v>90.88</c:v>
                </c:pt>
                <c:pt idx="133">
                  <c:v>88.24</c:v>
                </c:pt>
                <c:pt idx="134">
                  <c:v>90.92</c:v>
                </c:pt>
                <c:pt idx="135">
                  <c:v>90.27</c:v>
                </c:pt>
                <c:pt idx="136">
                  <c:v>82.73</c:v>
                </c:pt>
                <c:pt idx="137">
                  <c:v>84.49</c:v>
                </c:pt>
                <c:pt idx="138">
                  <c:v>78.27</c:v>
                </c:pt>
                <c:pt idx="139">
                  <c:v>73.25</c:v>
                </c:pt>
                <c:pt idx="140">
                  <c:v>84.19</c:v>
                </c:pt>
                <c:pt idx="141">
                  <c:v>82.32</c:v>
                </c:pt>
                <c:pt idx="142">
                  <c:v>80.28</c:v>
                </c:pt>
                <c:pt idx="143">
                  <c:v>62.13</c:v>
                </c:pt>
                <c:pt idx="144">
                  <c:v>120.4</c:v>
                </c:pt>
                <c:pt idx="145">
                  <c:v>99.19</c:v>
                </c:pt>
                <c:pt idx="146">
                  <c:v>85.19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E-4417-AD3B-46D0F121D7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Sheet2!$B$467:$B$613</c:f>
              <c:numCache>
                <c:formatCode>General</c:formatCode>
                <c:ptCount val="147"/>
                <c:pt idx="0">
                  <c:v>269.49</c:v>
                </c:pt>
                <c:pt idx="1">
                  <c:v>273.52</c:v>
                </c:pt>
                <c:pt idx="2">
                  <c:v>283.41000000000003</c:v>
                </c:pt>
                <c:pt idx="3">
                  <c:v>293.49</c:v>
                </c:pt>
                <c:pt idx="4">
                  <c:v>303.35000000000002</c:v>
                </c:pt>
                <c:pt idx="5">
                  <c:v>307.62</c:v>
                </c:pt>
                <c:pt idx="6">
                  <c:v>308.70999999999998</c:v>
                </c:pt>
                <c:pt idx="7">
                  <c:v>306.60000000000002</c:v>
                </c:pt>
                <c:pt idx="8">
                  <c:v>306.68</c:v>
                </c:pt>
                <c:pt idx="9">
                  <c:v>307.81</c:v>
                </c:pt>
                <c:pt idx="10">
                  <c:v>312.13</c:v>
                </c:pt>
                <c:pt idx="11">
                  <c:v>319.51</c:v>
                </c:pt>
                <c:pt idx="12">
                  <c:v>329.68</c:v>
                </c:pt>
                <c:pt idx="13">
                  <c:v>343.34</c:v>
                </c:pt>
                <c:pt idx="14">
                  <c:v>349.96</c:v>
                </c:pt>
                <c:pt idx="15">
                  <c:v>355.43</c:v>
                </c:pt>
                <c:pt idx="16">
                  <c:v>355.69</c:v>
                </c:pt>
                <c:pt idx="17">
                  <c:v>358.64</c:v>
                </c:pt>
                <c:pt idx="18">
                  <c:v>357.6</c:v>
                </c:pt>
                <c:pt idx="19">
                  <c:v>357.91</c:v>
                </c:pt>
                <c:pt idx="20">
                  <c:v>359.59</c:v>
                </c:pt>
                <c:pt idx="21">
                  <c:v>5.55</c:v>
                </c:pt>
                <c:pt idx="22">
                  <c:v>3.56</c:v>
                </c:pt>
                <c:pt idx="23">
                  <c:v>13.57</c:v>
                </c:pt>
                <c:pt idx="24">
                  <c:v>22.75</c:v>
                </c:pt>
                <c:pt idx="25">
                  <c:v>29.85</c:v>
                </c:pt>
                <c:pt idx="26">
                  <c:v>25.48</c:v>
                </c:pt>
                <c:pt idx="27">
                  <c:v>25.93</c:v>
                </c:pt>
                <c:pt idx="28">
                  <c:v>17.5</c:v>
                </c:pt>
                <c:pt idx="29">
                  <c:v>11.17</c:v>
                </c:pt>
                <c:pt idx="30">
                  <c:v>4.4400000000000004</c:v>
                </c:pt>
                <c:pt idx="31">
                  <c:v>6.55</c:v>
                </c:pt>
                <c:pt idx="32">
                  <c:v>7.7</c:v>
                </c:pt>
                <c:pt idx="33">
                  <c:v>17.010000000000002</c:v>
                </c:pt>
                <c:pt idx="34">
                  <c:v>57.84</c:v>
                </c:pt>
                <c:pt idx="35">
                  <c:v>29.7</c:v>
                </c:pt>
                <c:pt idx="36">
                  <c:v>22.53</c:v>
                </c:pt>
                <c:pt idx="37">
                  <c:v>18.28</c:v>
                </c:pt>
                <c:pt idx="38">
                  <c:v>12.69</c:v>
                </c:pt>
                <c:pt idx="39">
                  <c:v>3.05</c:v>
                </c:pt>
                <c:pt idx="40">
                  <c:v>3.61</c:v>
                </c:pt>
                <c:pt idx="41">
                  <c:v>5.34</c:v>
                </c:pt>
                <c:pt idx="42">
                  <c:v>6.49</c:v>
                </c:pt>
                <c:pt idx="43">
                  <c:v>8.3800000000000008</c:v>
                </c:pt>
                <c:pt idx="44">
                  <c:v>25.84</c:v>
                </c:pt>
                <c:pt idx="45">
                  <c:v>37.03</c:v>
                </c:pt>
                <c:pt idx="46">
                  <c:v>9.27</c:v>
                </c:pt>
                <c:pt idx="47">
                  <c:v>9.6199999999999992</c:v>
                </c:pt>
                <c:pt idx="48">
                  <c:v>23.36</c:v>
                </c:pt>
                <c:pt idx="49">
                  <c:v>21.23</c:v>
                </c:pt>
                <c:pt idx="50">
                  <c:v>13.35</c:v>
                </c:pt>
                <c:pt idx="51">
                  <c:v>10.01</c:v>
                </c:pt>
                <c:pt idx="52">
                  <c:v>14.6</c:v>
                </c:pt>
                <c:pt idx="53">
                  <c:v>10.82</c:v>
                </c:pt>
                <c:pt idx="54">
                  <c:v>27.53</c:v>
                </c:pt>
                <c:pt idx="55">
                  <c:v>52.68</c:v>
                </c:pt>
                <c:pt idx="56">
                  <c:v>58.55</c:v>
                </c:pt>
                <c:pt idx="57">
                  <c:v>36.86</c:v>
                </c:pt>
                <c:pt idx="58">
                  <c:v>29.82</c:v>
                </c:pt>
                <c:pt idx="59">
                  <c:v>23.34</c:v>
                </c:pt>
                <c:pt idx="60">
                  <c:v>12.7</c:v>
                </c:pt>
                <c:pt idx="61">
                  <c:v>11.51</c:v>
                </c:pt>
                <c:pt idx="62">
                  <c:v>14.37</c:v>
                </c:pt>
                <c:pt idx="63">
                  <c:v>20.239999999999998</c:v>
                </c:pt>
                <c:pt idx="64">
                  <c:v>31.53</c:v>
                </c:pt>
                <c:pt idx="65">
                  <c:v>54.77</c:v>
                </c:pt>
                <c:pt idx="66">
                  <c:v>52.74</c:v>
                </c:pt>
                <c:pt idx="67">
                  <c:v>34.950000000000003</c:v>
                </c:pt>
                <c:pt idx="68">
                  <c:v>27.82</c:v>
                </c:pt>
                <c:pt idx="69">
                  <c:v>20.96</c:v>
                </c:pt>
                <c:pt idx="70">
                  <c:v>17.46</c:v>
                </c:pt>
                <c:pt idx="71">
                  <c:v>20</c:v>
                </c:pt>
                <c:pt idx="72">
                  <c:v>34.520000000000003</c:v>
                </c:pt>
                <c:pt idx="73">
                  <c:v>46.54</c:v>
                </c:pt>
                <c:pt idx="74">
                  <c:v>48.6</c:v>
                </c:pt>
                <c:pt idx="75">
                  <c:v>60.22</c:v>
                </c:pt>
                <c:pt idx="76">
                  <c:v>62.19</c:v>
                </c:pt>
                <c:pt idx="77">
                  <c:v>61.04</c:v>
                </c:pt>
                <c:pt idx="78">
                  <c:v>51.98</c:v>
                </c:pt>
                <c:pt idx="79">
                  <c:v>67.209999999999994</c:v>
                </c:pt>
                <c:pt idx="80">
                  <c:v>60.11</c:v>
                </c:pt>
                <c:pt idx="81">
                  <c:v>62.28</c:v>
                </c:pt>
                <c:pt idx="82">
                  <c:v>62.19</c:v>
                </c:pt>
                <c:pt idx="83">
                  <c:v>66.16</c:v>
                </c:pt>
                <c:pt idx="84">
                  <c:v>63.52</c:v>
                </c:pt>
                <c:pt idx="85">
                  <c:v>60.37</c:v>
                </c:pt>
                <c:pt idx="86">
                  <c:v>63.97</c:v>
                </c:pt>
                <c:pt idx="87">
                  <c:v>64.150000000000006</c:v>
                </c:pt>
                <c:pt idx="88">
                  <c:v>60.61</c:v>
                </c:pt>
                <c:pt idx="89">
                  <c:v>52.97</c:v>
                </c:pt>
                <c:pt idx="90">
                  <c:v>50.47</c:v>
                </c:pt>
                <c:pt idx="91">
                  <c:v>50.8</c:v>
                </c:pt>
                <c:pt idx="92">
                  <c:v>51.56</c:v>
                </c:pt>
                <c:pt idx="93">
                  <c:v>43.48</c:v>
                </c:pt>
                <c:pt idx="94">
                  <c:v>45.66</c:v>
                </c:pt>
                <c:pt idx="95">
                  <c:v>46.2</c:v>
                </c:pt>
                <c:pt idx="96">
                  <c:v>45.03</c:v>
                </c:pt>
                <c:pt idx="97">
                  <c:v>44.05</c:v>
                </c:pt>
                <c:pt idx="98">
                  <c:v>46.41</c:v>
                </c:pt>
                <c:pt idx="99">
                  <c:v>44.83</c:v>
                </c:pt>
                <c:pt idx="100">
                  <c:v>45.91</c:v>
                </c:pt>
                <c:pt idx="101">
                  <c:v>45.6</c:v>
                </c:pt>
                <c:pt idx="102">
                  <c:v>43.23</c:v>
                </c:pt>
                <c:pt idx="103">
                  <c:v>46.84</c:v>
                </c:pt>
                <c:pt idx="104">
                  <c:v>44.07</c:v>
                </c:pt>
                <c:pt idx="105">
                  <c:v>35.119999999999997</c:v>
                </c:pt>
                <c:pt idx="106">
                  <c:v>33.21</c:v>
                </c:pt>
                <c:pt idx="107">
                  <c:v>35.78</c:v>
                </c:pt>
                <c:pt idx="108">
                  <c:v>32.9</c:v>
                </c:pt>
                <c:pt idx="109">
                  <c:v>18.32</c:v>
                </c:pt>
                <c:pt idx="110">
                  <c:v>23.88</c:v>
                </c:pt>
                <c:pt idx="111">
                  <c:v>31.56</c:v>
                </c:pt>
                <c:pt idx="112">
                  <c:v>27.26</c:v>
                </c:pt>
                <c:pt idx="113">
                  <c:v>19.5</c:v>
                </c:pt>
                <c:pt idx="114">
                  <c:v>16.8</c:v>
                </c:pt>
                <c:pt idx="115">
                  <c:v>18.22</c:v>
                </c:pt>
                <c:pt idx="116">
                  <c:v>18.420000000000002</c:v>
                </c:pt>
                <c:pt idx="117">
                  <c:v>16.48</c:v>
                </c:pt>
                <c:pt idx="118">
                  <c:v>8.24</c:v>
                </c:pt>
                <c:pt idx="119">
                  <c:v>358.99</c:v>
                </c:pt>
                <c:pt idx="120">
                  <c:v>352.36</c:v>
                </c:pt>
                <c:pt idx="121">
                  <c:v>341.03</c:v>
                </c:pt>
                <c:pt idx="122">
                  <c:v>332.43</c:v>
                </c:pt>
                <c:pt idx="123">
                  <c:v>329.08</c:v>
                </c:pt>
                <c:pt idx="124">
                  <c:v>332.91</c:v>
                </c:pt>
                <c:pt idx="125">
                  <c:v>325.04000000000002</c:v>
                </c:pt>
                <c:pt idx="126">
                  <c:v>321.35000000000002</c:v>
                </c:pt>
                <c:pt idx="127">
                  <c:v>313.33999999999997</c:v>
                </c:pt>
                <c:pt idx="128">
                  <c:v>303.27999999999997</c:v>
                </c:pt>
                <c:pt idx="129">
                  <c:v>291.74</c:v>
                </c:pt>
                <c:pt idx="130">
                  <c:v>285.73</c:v>
                </c:pt>
                <c:pt idx="131">
                  <c:v>275.56</c:v>
                </c:pt>
                <c:pt idx="132">
                  <c:v>269.58999999999997</c:v>
                </c:pt>
                <c:pt idx="133">
                  <c:v>270.79000000000002</c:v>
                </c:pt>
                <c:pt idx="134">
                  <c:v>269.54000000000002</c:v>
                </c:pt>
                <c:pt idx="135">
                  <c:v>269.86</c:v>
                </c:pt>
                <c:pt idx="136">
                  <c:v>273.08</c:v>
                </c:pt>
                <c:pt idx="137">
                  <c:v>273.06</c:v>
                </c:pt>
                <c:pt idx="138">
                  <c:v>275.32</c:v>
                </c:pt>
                <c:pt idx="139">
                  <c:v>277.77999999999997</c:v>
                </c:pt>
                <c:pt idx="140">
                  <c:v>272.35000000000002</c:v>
                </c:pt>
                <c:pt idx="141">
                  <c:v>273.68</c:v>
                </c:pt>
                <c:pt idx="142">
                  <c:v>274.63</c:v>
                </c:pt>
                <c:pt idx="143">
                  <c:v>281.76</c:v>
                </c:pt>
                <c:pt idx="144">
                  <c:v>258.76</c:v>
                </c:pt>
                <c:pt idx="145">
                  <c:v>266.3</c:v>
                </c:pt>
                <c:pt idx="146">
                  <c:v>271.83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E-4417-AD3B-46D0F121D7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Sheet2!$C$467:$C$613</c:f>
              <c:numCache>
                <c:formatCode>General</c:formatCode>
                <c:ptCount val="147"/>
                <c:pt idx="0">
                  <c:v>165.83</c:v>
                </c:pt>
                <c:pt idx="1">
                  <c:v>162.66999999999999</c:v>
                </c:pt>
                <c:pt idx="2">
                  <c:v>154.29</c:v>
                </c:pt>
                <c:pt idx="3">
                  <c:v>148.71</c:v>
                </c:pt>
                <c:pt idx="4">
                  <c:v>141.97</c:v>
                </c:pt>
                <c:pt idx="5">
                  <c:v>140.19999999999999</c:v>
                </c:pt>
                <c:pt idx="6">
                  <c:v>140.68</c:v>
                </c:pt>
                <c:pt idx="7">
                  <c:v>144.27000000000001</c:v>
                </c:pt>
                <c:pt idx="8">
                  <c:v>141.6</c:v>
                </c:pt>
                <c:pt idx="9">
                  <c:v>141.43</c:v>
                </c:pt>
                <c:pt idx="10">
                  <c:v>134.51</c:v>
                </c:pt>
                <c:pt idx="11">
                  <c:v>127.92</c:v>
                </c:pt>
                <c:pt idx="12">
                  <c:v>119.07</c:v>
                </c:pt>
                <c:pt idx="13">
                  <c:v>104.91</c:v>
                </c:pt>
                <c:pt idx="14">
                  <c:v>99.47</c:v>
                </c:pt>
                <c:pt idx="15">
                  <c:v>95.64</c:v>
                </c:pt>
                <c:pt idx="16">
                  <c:v>96.26</c:v>
                </c:pt>
                <c:pt idx="17">
                  <c:v>91.86</c:v>
                </c:pt>
                <c:pt idx="18">
                  <c:v>93.3</c:v>
                </c:pt>
                <c:pt idx="19">
                  <c:v>92.94</c:v>
                </c:pt>
                <c:pt idx="20">
                  <c:v>90.63</c:v>
                </c:pt>
                <c:pt idx="21">
                  <c:v>82.15</c:v>
                </c:pt>
                <c:pt idx="22">
                  <c:v>86.02</c:v>
                </c:pt>
                <c:pt idx="23">
                  <c:v>78.61</c:v>
                </c:pt>
                <c:pt idx="24">
                  <c:v>78.510000000000005</c:v>
                </c:pt>
                <c:pt idx="25">
                  <c:v>77.66</c:v>
                </c:pt>
                <c:pt idx="26">
                  <c:v>76.180000000000007</c:v>
                </c:pt>
                <c:pt idx="27">
                  <c:v>70.59</c:v>
                </c:pt>
                <c:pt idx="28">
                  <c:v>69.12</c:v>
                </c:pt>
                <c:pt idx="29">
                  <c:v>73.239999999999995</c:v>
                </c:pt>
                <c:pt idx="30">
                  <c:v>83.43</c:v>
                </c:pt>
                <c:pt idx="31">
                  <c:v>81.349999999999994</c:v>
                </c:pt>
                <c:pt idx="32">
                  <c:v>81.069999999999993</c:v>
                </c:pt>
                <c:pt idx="33">
                  <c:v>75.72</c:v>
                </c:pt>
                <c:pt idx="34">
                  <c:v>76.48</c:v>
                </c:pt>
                <c:pt idx="35">
                  <c:v>80.64</c:v>
                </c:pt>
                <c:pt idx="36">
                  <c:v>82.53</c:v>
                </c:pt>
                <c:pt idx="37">
                  <c:v>80.89</c:v>
                </c:pt>
                <c:pt idx="38">
                  <c:v>78.959999999999994</c:v>
                </c:pt>
                <c:pt idx="39">
                  <c:v>85.84</c:v>
                </c:pt>
                <c:pt idx="40">
                  <c:v>85.67</c:v>
                </c:pt>
                <c:pt idx="41">
                  <c:v>83.57</c:v>
                </c:pt>
                <c:pt idx="42">
                  <c:v>82.27</c:v>
                </c:pt>
                <c:pt idx="43">
                  <c:v>81.61</c:v>
                </c:pt>
                <c:pt idx="44">
                  <c:v>74.45</c:v>
                </c:pt>
                <c:pt idx="45">
                  <c:v>79.28</c:v>
                </c:pt>
                <c:pt idx="46">
                  <c:v>87.54</c:v>
                </c:pt>
                <c:pt idx="47">
                  <c:v>87.52</c:v>
                </c:pt>
                <c:pt idx="48">
                  <c:v>80.56</c:v>
                </c:pt>
                <c:pt idx="49">
                  <c:v>73.81</c:v>
                </c:pt>
                <c:pt idx="50">
                  <c:v>73.25</c:v>
                </c:pt>
                <c:pt idx="51">
                  <c:v>75.05</c:v>
                </c:pt>
                <c:pt idx="52">
                  <c:v>69.709999999999994</c:v>
                </c:pt>
                <c:pt idx="53">
                  <c:v>71.790000000000006</c:v>
                </c:pt>
                <c:pt idx="54">
                  <c:v>67.599999999999994</c:v>
                </c:pt>
                <c:pt idx="55">
                  <c:v>72.56</c:v>
                </c:pt>
                <c:pt idx="56">
                  <c:v>75.64</c:v>
                </c:pt>
                <c:pt idx="57">
                  <c:v>78.78</c:v>
                </c:pt>
                <c:pt idx="58">
                  <c:v>74.650000000000006</c:v>
                </c:pt>
                <c:pt idx="59">
                  <c:v>71.27</c:v>
                </c:pt>
                <c:pt idx="60">
                  <c:v>74.290000000000006</c:v>
                </c:pt>
                <c:pt idx="61">
                  <c:v>74.66</c:v>
                </c:pt>
                <c:pt idx="62">
                  <c:v>73.33</c:v>
                </c:pt>
                <c:pt idx="63">
                  <c:v>72.569999999999993</c:v>
                </c:pt>
                <c:pt idx="64">
                  <c:v>76.260000000000005</c:v>
                </c:pt>
                <c:pt idx="65">
                  <c:v>76.510000000000005</c:v>
                </c:pt>
                <c:pt idx="66">
                  <c:v>81.760000000000005</c:v>
                </c:pt>
                <c:pt idx="67">
                  <c:v>82.43</c:v>
                </c:pt>
                <c:pt idx="68">
                  <c:v>80.09</c:v>
                </c:pt>
                <c:pt idx="69">
                  <c:v>77.010000000000005</c:v>
                </c:pt>
                <c:pt idx="70">
                  <c:v>75.02</c:v>
                </c:pt>
                <c:pt idx="71">
                  <c:v>71.400000000000006</c:v>
                </c:pt>
                <c:pt idx="72">
                  <c:v>63.64</c:v>
                </c:pt>
                <c:pt idx="73">
                  <c:v>53.09</c:v>
                </c:pt>
                <c:pt idx="74">
                  <c:v>56.22</c:v>
                </c:pt>
                <c:pt idx="75">
                  <c:v>57.19</c:v>
                </c:pt>
                <c:pt idx="76">
                  <c:v>48.22</c:v>
                </c:pt>
                <c:pt idx="77">
                  <c:v>37.89</c:v>
                </c:pt>
                <c:pt idx="78">
                  <c:v>48.64</c:v>
                </c:pt>
                <c:pt idx="79">
                  <c:v>49.79</c:v>
                </c:pt>
                <c:pt idx="80">
                  <c:v>41.12</c:v>
                </c:pt>
                <c:pt idx="81">
                  <c:v>30.04</c:v>
                </c:pt>
                <c:pt idx="82">
                  <c:v>42.81</c:v>
                </c:pt>
                <c:pt idx="83">
                  <c:v>44.64</c:v>
                </c:pt>
                <c:pt idx="84">
                  <c:v>33.770000000000003</c:v>
                </c:pt>
                <c:pt idx="85">
                  <c:v>35.700000000000003</c:v>
                </c:pt>
                <c:pt idx="86">
                  <c:v>49.34</c:v>
                </c:pt>
                <c:pt idx="87">
                  <c:v>50.12</c:v>
                </c:pt>
                <c:pt idx="88">
                  <c:v>44.14</c:v>
                </c:pt>
                <c:pt idx="89">
                  <c:v>49.17</c:v>
                </c:pt>
                <c:pt idx="90">
                  <c:v>59.32</c:v>
                </c:pt>
                <c:pt idx="91">
                  <c:v>60.99</c:v>
                </c:pt>
                <c:pt idx="92">
                  <c:v>54.54</c:v>
                </c:pt>
                <c:pt idx="93">
                  <c:v>59.51</c:v>
                </c:pt>
                <c:pt idx="94">
                  <c:v>64.540000000000006</c:v>
                </c:pt>
                <c:pt idx="95">
                  <c:v>63.16</c:v>
                </c:pt>
                <c:pt idx="96">
                  <c:v>58.62</c:v>
                </c:pt>
                <c:pt idx="97">
                  <c:v>61.29</c:v>
                </c:pt>
                <c:pt idx="98">
                  <c:v>62.32</c:v>
                </c:pt>
                <c:pt idx="99">
                  <c:v>66.290000000000006</c:v>
                </c:pt>
                <c:pt idx="100">
                  <c:v>63.76</c:v>
                </c:pt>
                <c:pt idx="101">
                  <c:v>63.39</c:v>
                </c:pt>
                <c:pt idx="102">
                  <c:v>63.56</c:v>
                </c:pt>
                <c:pt idx="103">
                  <c:v>61.72</c:v>
                </c:pt>
                <c:pt idx="104">
                  <c:v>60.19</c:v>
                </c:pt>
                <c:pt idx="105">
                  <c:v>60.86</c:v>
                </c:pt>
                <c:pt idx="106">
                  <c:v>56.88</c:v>
                </c:pt>
                <c:pt idx="107">
                  <c:v>56.76</c:v>
                </c:pt>
                <c:pt idx="108">
                  <c:v>56.23</c:v>
                </c:pt>
                <c:pt idx="109">
                  <c:v>67.260000000000005</c:v>
                </c:pt>
                <c:pt idx="110">
                  <c:v>61.4</c:v>
                </c:pt>
                <c:pt idx="111">
                  <c:v>58.9</c:v>
                </c:pt>
                <c:pt idx="112">
                  <c:v>61.17</c:v>
                </c:pt>
                <c:pt idx="113">
                  <c:v>66.77</c:v>
                </c:pt>
                <c:pt idx="114">
                  <c:v>69.75</c:v>
                </c:pt>
                <c:pt idx="115">
                  <c:v>70.87</c:v>
                </c:pt>
                <c:pt idx="116">
                  <c:v>70.84</c:v>
                </c:pt>
                <c:pt idx="117">
                  <c:v>76.56</c:v>
                </c:pt>
                <c:pt idx="118">
                  <c:v>84.06</c:v>
                </c:pt>
                <c:pt idx="119">
                  <c:v>90.7</c:v>
                </c:pt>
                <c:pt idx="120">
                  <c:v>95.29</c:v>
                </c:pt>
                <c:pt idx="121">
                  <c:v>102.5</c:v>
                </c:pt>
                <c:pt idx="122">
                  <c:v>105.7</c:v>
                </c:pt>
                <c:pt idx="123">
                  <c:v>105.92</c:v>
                </c:pt>
                <c:pt idx="124">
                  <c:v>104.43</c:v>
                </c:pt>
                <c:pt idx="125">
                  <c:v>109.61</c:v>
                </c:pt>
                <c:pt idx="126">
                  <c:v>114.34</c:v>
                </c:pt>
                <c:pt idx="127">
                  <c:v>120.39</c:v>
                </c:pt>
                <c:pt idx="128">
                  <c:v>128.51</c:v>
                </c:pt>
                <c:pt idx="129">
                  <c:v>136.88999999999999</c:v>
                </c:pt>
                <c:pt idx="130">
                  <c:v>143.72</c:v>
                </c:pt>
                <c:pt idx="131">
                  <c:v>151.51</c:v>
                </c:pt>
                <c:pt idx="132">
                  <c:v>155.15</c:v>
                </c:pt>
                <c:pt idx="133">
                  <c:v>155.68</c:v>
                </c:pt>
                <c:pt idx="134">
                  <c:v>153.61000000000001</c:v>
                </c:pt>
                <c:pt idx="135">
                  <c:v>152.11000000000001</c:v>
                </c:pt>
                <c:pt idx="136">
                  <c:v>157.12</c:v>
                </c:pt>
                <c:pt idx="137">
                  <c:v>151.02000000000001</c:v>
                </c:pt>
                <c:pt idx="138">
                  <c:v>155.82</c:v>
                </c:pt>
                <c:pt idx="139">
                  <c:v>155.57</c:v>
                </c:pt>
                <c:pt idx="140">
                  <c:v>158.06</c:v>
                </c:pt>
                <c:pt idx="141">
                  <c:v>154.47</c:v>
                </c:pt>
                <c:pt idx="142">
                  <c:v>154.66999999999999</c:v>
                </c:pt>
                <c:pt idx="143">
                  <c:v>158.52000000000001</c:v>
                </c:pt>
                <c:pt idx="144">
                  <c:v>161.29</c:v>
                </c:pt>
                <c:pt idx="145">
                  <c:v>158.19999999999999</c:v>
                </c:pt>
                <c:pt idx="146">
                  <c:v>159.16999999999999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E-4417-AD3B-46D0F121D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995599"/>
        <c:axId val="1780329119"/>
      </c:lineChart>
      <c:catAx>
        <c:axId val="19679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9119"/>
        <c:crosses val="autoZero"/>
        <c:auto val="1"/>
        <c:lblAlgn val="ctr"/>
        <c:lblOffset val="100"/>
        <c:noMultiLvlLbl val="0"/>
      </c:catAx>
      <c:valAx>
        <c:axId val="17803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Opening Lid of Jar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Sheet2!$A$614:$A$703</c:f>
              <c:numCache>
                <c:formatCode>General</c:formatCode>
                <c:ptCount val="90"/>
                <c:pt idx="0">
                  <c:v>77.45</c:v>
                </c:pt>
                <c:pt idx="1">
                  <c:v>77.599999999999994</c:v>
                </c:pt>
                <c:pt idx="2">
                  <c:v>83.03</c:v>
                </c:pt>
                <c:pt idx="3">
                  <c:v>77.48</c:v>
                </c:pt>
                <c:pt idx="4">
                  <c:v>70.59</c:v>
                </c:pt>
                <c:pt idx="5">
                  <c:v>65.59</c:v>
                </c:pt>
                <c:pt idx="6">
                  <c:v>61.28</c:v>
                </c:pt>
                <c:pt idx="7">
                  <c:v>61</c:v>
                </c:pt>
                <c:pt idx="8">
                  <c:v>56.35</c:v>
                </c:pt>
                <c:pt idx="9">
                  <c:v>49.23</c:v>
                </c:pt>
                <c:pt idx="10">
                  <c:v>43.08</c:v>
                </c:pt>
                <c:pt idx="11">
                  <c:v>35.03</c:v>
                </c:pt>
                <c:pt idx="12">
                  <c:v>32.42</c:v>
                </c:pt>
                <c:pt idx="13">
                  <c:v>26.67</c:v>
                </c:pt>
                <c:pt idx="14">
                  <c:v>20.13</c:v>
                </c:pt>
                <c:pt idx="15">
                  <c:v>14.94</c:v>
                </c:pt>
                <c:pt idx="16">
                  <c:v>14.56</c:v>
                </c:pt>
                <c:pt idx="17">
                  <c:v>12.09</c:v>
                </c:pt>
                <c:pt idx="18">
                  <c:v>11.91</c:v>
                </c:pt>
                <c:pt idx="19">
                  <c:v>14.84</c:v>
                </c:pt>
                <c:pt idx="20">
                  <c:v>13.36</c:v>
                </c:pt>
                <c:pt idx="21">
                  <c:v>14</c:v>
                </c:pt>
                <c:pt idx="22">
                  <c:v>10.61</c:v>
                </c:pt>
                <c:pt idx="23">
                  <c:v>356.71</c:v>
                </c:pt>
                <c:pt idx="24">
                  <c:v>12.79</c:v>
                </c:pt>
                <c:pt idx="25">
                  <c:v>17.14</c:v>
                </c:pt>
                <c:pt idx="26">
                  <c:v>18.3</c:v>
                </c:pt>
                <c:pt idx="27">
                  <c:v>16.45</c:v>
                </c:pt>
                <c:pt idx="28">
                  <c:v>17.89</c:v>
                </c:pt>
                <c:pt idx="29">
                  <c:v>20.7</c:v>
                </c:pt>
                <c:pt idx="30">
                  <c:v>19.23</c:v>
                </c:pt>
                <c:pt idx="31">
                  <c:v>20.83</c:v>
                </c:pt>
                <c:pt idx="32">
                  <c:v>22.2</c:v>
                </c:pt>
                <c:pt idx="33">
                  <c:v>27.45</c:v>
                </c:pt>
                <c:pt idx="34">
                  <c:v>23.26</c:v>
                </c:pt>
                <c:pt idx="35">
                  <c:v>21.04</c:v>
                </c:pt>
                <c:pt idx="36">
                  <c:v>17.12</c:v>
                </c:pt>
                <c:pt idx="37">
                  <c:v>16.71</c:v>
                </c:pt>
                <c:pt idx="38">
                  <c:v>21.48</c:v>
                </c:pt>
                <c:pt idx="39">
                  <c:v>24.55</c:v>
                </c:pt>
                <c:pt idx="40">
                  <c:v>20.399999999999999</c:v>
                </c:pt>
                <c:pt idx="41">
                  <c:v>26.86</c:v>
                </c:pt>
                <c:pt idx="42">
                  <c:v>29.16</c:v>
                </c:pt>
                <c:pt idx="43">
                  <c:v>28.85</c:v>
                </c:pt>
                <c:pt idx="44">
                  <c:v>20.34</c:v>
                </c:pt>
                <c:pt idx="45">
                  <c:v>18.47</c:v>
                </c:pt>
                <c:pt idx="46">
                  <c:v>14.7</c:v>
                </c:pt>
                <c:pt idx="47">
                  <c:v>23.17</c:v>
                </c:pt>
                <c:pt idx="48">
                  <c:v>29.28</c:v>
                </c:pt>
                <c:pt idx="49">
                  <c:v>33.17</c:v>
                </c:pt>
                <c:pt idx="50">
                  <c:v>33.25</c:v>
                </c:pt>
                <c:pt idx="51">
                  <c:v>31.27</c:v>
                </c:pt>
                <c:pt idx="52">
                  <c:v>34.049999999999997</c:v>
                </c:pt>
                <c:pt idx="53">
                  <c:v>28.67</c:v>
                </c:pt>
                <c:pt idx="54">
                  <c:v>22.62</c:v>
                </c:pt>
                <c:pt idx="55">
                  <c:v>20.29</c:v>
                </c:pt>
                <c:pt idx="56">
                  <c:v>28.72</c:v>
                </c:pt>
                <c:pt idx="57">
                  <c:v>32.32</c:v>
                </c:pt>
                <c:pt idx="58">
                  <c:v>33.53</c:v>
                </c:pt>
                <c:pt idx="59">
                  <c:v>41.03</c:v>
                </c:pt>
                <c:pt idx="60">
                  <c:v>50.16</c:v>
                </c:pt>
                <c:pt idx="61">
                  <c:v>59</c:v>
                </c:pt>
                <c:pt idx="62">
                  <c:v>68.430000000000007</c:v>
                </c:pt>
                <c:pt idx="63">
                  <c:v>73.66</c:v>
                </c:pt>
                <c:pt idx="64">
                  <c:v>79.53</c:v>
                </c:pt>
                <c:pt idx="65">
                  <c:v>88.41</c:v>
                </c:pt>
                <c:pt idx="66">
                  <c:v>91.25</c:v>
                </c:pt>
                <c:pt idx="67">
                  <c:v>91.58</c:v>
                </c:pt>
                <c:pt idx="68">
                  <c:v>87.38</c:v>
                </c:pt>
                <c:pt idx="69">
                  <c:v>81.73</c:v>
                </c:pt>
                <c:pt idx="70">
                  <c:v>76.510000000000005</c:v>
                </c:pt>
                <c:pt idx="71">
                  <c:v>68.58</c:v>
                </c:pt>
                <c:pt idx="72">
                  <c:v>70.88</c:v>
                </c:pt>
                <c:pt idx="73">
                  <c:v>79.88</c:v>
                </c:pt>
                <c:pt idx="74">
                  <c:v>89.43</c:v>
                </c:pt>
                <c:pt idx="75">
                  <c:v>92.93</c:v>
                </c:pt>
                <c:pt idx="76">
                  <c:v>91.57</c:v>
                </c:pt>
                <c:pt idx="77">
                  <c:v>96.92</c:v>
                </c:pt>
                <c:pt idx="78">
                  <c:v>95.89</c:v>
                </c:pt>
                <c:pt idx="79">
                  <c:v>96</c:v>
                </c:pt>
                <c:pt idx="80">
                  <c:v>95.61</c:v>
                </c:pt>
                <c:pt idx="81">
                  <c:v>94.79</c:v>
                </c:pt>
                <c:pt idx="82">
                  <c:v>93.31</c:v>
                </c:pt>
                <c:pt idx="83">
                  <c:v>95.55</c:v>
                </c:pt>
                <c:pt idx="84">
                  <c:v>91.03</c:v>
                </c:pt>
                <c:pt idx="85">
                  <c:v>97.05</c:v>
                </c:pt>
                <c:pt idx="86">
                  <c:v>88.21</c:v>
                </c:pt>
                <c:pt idx="87">
                  <c:v>82.97</c:v>
                </c:pt>
                <c:pt idx="88">
                  <c:v>84.14</c:v>
                </c:pt>
                <c:pt idx="89">
                  <c:v>88.88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3-4C27-817B-90A8A683FD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Sheet2!$B$614:$B$703</c:f>
              <c:numCache>
                <c:formatCode>General</c:formatCode>
                <c:ptCount val="90"/>
                <c:pt idx="0">
                  <c:v>275.77</c:v>
                </c:pt>
                <c:pt idx="1">
                  <c:v>275.83</c:v>
                </c:pt>
                <c:pt idx="2">
                  <c:v>273.02</c:v>
                </c:pt>
                <c:pt idx="3">
                  <c:v>275.61</c:v>
                </c:pt>
                <c:pt idx="4">
                  <c:v>278.89</c:v>
                </c:pt>
                <c:pt idx="5">
                  <c:v>282.7</c:v>
                </c:pt>
                <c:pt idx="6">
                  <c:v>285.14999999999998</c:v>
                </c:pt>
                <c:pt idx="7">
                  <c:v>287.55</c:v>
                </c:pt>
                <c:pt idx="8">
                  <c:v>295.25</c:v>
                </c:pt>
                <c:pt idx="9">
                  <c:v>306.95</c:v>
                </c:pt>
                <c:pt idx="10">
                  <c:v>321.24</c:v>
                </c:pt>
                <c:pt idx="11">
                  <c:v>329.85</c:v>
                </c:pt>
                <c:pt idx="12">
                  <c:v>337.49</c:v>
                </c:pt>
                <c:pt idx="13">
                  <c:v>340.08</c:v>
                </c:pt>
                <c:pt idx="14">
                  <c:v>339.96</c:v>
                </c:pt>
                <c:pt idx="15">
                  <c:v>339.19</c:v>
                </c:pt>
                <c:pt idx="16">
                  <c:v>343.25</c:v>
                </c:pt>
                <c:pt idx="17">
                  <c:v>342.13</c:v>
                </c:pt>
                <c:pt idx="18">
                  <c:v>341.42</c:v>
                </c:pt>
                <c:pt idx="19">
                  <c:v>343.46</c:v>
                </c:pt>
                <c:pt idx="20">
                  <c:v>343.99</c:v>
                </c:pt>
                <c:pt idx="21">
                  <c:v>345.99</c:v>
                </c:pt>
                <c:pt idx="22">
                  <c:v>344.88</c:v>
                </c:pt>
                <c:pt idx="23">
                  <c:v>338.59</c:v>
                </c:pt>
                <c:pt idx="24">
                  <c:v>341.38</c:v>
                </c:pt>
                <c:pt idx="25">
                  <c:v>345.36</c:v>
                </c:pt>
                <c:pt idx="26">
                  <c:v>346.26</c:v>
                </c:pt>
                <c:pt idx="27">
                  <c:v>343.72</c:v>
                </c:pt>
                <c:pt idx="28">
                  <c:v>343.76</c:v>
                </c:pt>
                <c:pt idx="29">
                  <c:v>345.08</c:v>
                </c:pt>
                <c:pt idx="30">
                  <c:v>341.79</c:v>
                </c:pt>
                <c:pt idx="31">
                  <c:v>341.34</c:v>
                </c:pt>
                <c:pt idx="32">
                  <c:v>342.55</c:v>
                </c:pt>
                <c:pt idx="33">
                  <c:v>345.65</c:v>
                </c:pt>
                <c:pt idx="34">
                  <c:v>343.83</c:v>
                </c:pt>
                <c:pt idx="35">
                  <c:v>344.18</c:v>
                </c:pt>
                <c:pt idx="36">
                  <c:v>343.55</c:v>
                </c:pt>
                <c:pt idx="37">
                  <c:v>343.39</c:v>
                </c:pt>
                <c:pt idx="38">
                  <c:v>343.39</c:v>
                </c:pt>
                <c:pt idx="39">
                  <c:v>346.03</c:v>
                </c:pt>
                <c:pt idx="40">
                  <c:v>341.32</c:v>
                </c:pt>
                <c:pt idx="41">
                  <c:v>341.38</c:v>
                </c:pt>
                <c:pt idx="42">
                  <c:v>340.77</c:v>
                </c:pt>
                <c:pt idx="43">
                  <c:v>340.13</c:v>
                </c:pt>
                <c:pt idx="44">
                  <c:v>334.88</c:v>
                </c:pt>
                <c:pt idx="45">
                  <c:v>336.13</c:v>
                </c:pt>
                <c:pt idx="46">
                  <c:v>334.09</c:v>
                </c:pt>
                <c:pt idx="47">
                  <c:v>336.08</c:v>
                </c:pt>
                <c:pt idx="48">
                  <c:v>338.98</c:v>
                </c:pt>
                <c:pt idx="49">
                  <c:v>339.43</c:v>
                </c:pt>
                <c:pt idx="50">
                  <c:v>343</c:v>
                </c:pt>
                <c:pt idx="51">
                  <c:v>338.11</c:v>
                </c:pt>
                <c:pt idx="52">
                  <c:v>335.23</c:v>
                </c:pt>
                <c:pt idx="53">
                  <c:v>335.61</c:v>
                </c:pt>
                <c:pt idx="54">
                  <c:v>333.97</c:v>
                </c:pt>
                <c:pt idx="55">
                  <c:v>329.63</c:v>
                </c:pt>
                <c:pt idx="56">
                  <c:v>333.69</c:v>
                </c:pt>
                <c:pt idx="57">
                  <c:v>337.23</c:v>
                </c:pt>
                <c:pt idx="58">
                  <c:v>339.5</c:v>
                </c:pt>
                <c:pt idx="59">
                  <c:v>336.35</c:v>
                </c:pt>
                <c:pt idx="60">
                  <c:v>333.58</c:v>
                </c:pt>
                <c:pt idx="61">
                  <c:v>329.43</c:v>
                </c:pt>
                <c:pt idx="62">
                  <c:v>308.14999999999998</c:v>
                </c:pt>
                <c:pt idx="63">
                  <c:v>294.98</c:v>
                </c:pt>
                <c:pt idx="64">
                  <c:v>281.95999999999998</c:v>
                </c:pt>
                <c:pt idx="65">
                  <c:v>271.39999999999998</c:v>
                </c:pt>
                <c:pt idx="66">
                  <c:v>268.98</c:v>
                </c:pt>
                <c:pt idx="67">
                  <c:v>268.74</c:v>
                </c:pt>
                <c:pt idx="68">
                  <c:v>272.23</c:v>
                </c:pt>
                <c:pt idx="69">
                  <c:v>276.63</c:v>
                </c:pt>
                <c:pt idx="70">
                  <c:v>279.25</c:v>
                </c:pt>
                <c:pt idx="71">
                  <c:v>280.33</c:v>
                </c:pt>
                <c:pt idx="72">
                  <c:v>279.45</c:v>
                </c:pt>
                <c:pt idx="73">
                  <c:v>275.56</c:v>
                </c:pt>
                <c:pt idx="74">
                  <c:v>270.19</c:v>
                </c:pt>
                <c:pt idx="75">
                  <c:v>268.87</c:v>
                </c:pt>
                <c:pt idx="76">
                  <c:v>269.37</c:v>
                </c:pt>
                <c:pt idx="77">
                  <c:v>267.39999999999998</c:v>
                </c:pt>
                <c:pt idx="78">
                  <c:v>267.83999999999997</c:v>
                </c:pt>
                <c:pt idx="79">
                  <c:v>267.58</c:v>
                </c:pt>
                <c:pt idx="80">
                  <c:v>267.77999999999997</c:v>
                </c:pt>
                <c:pt idx="81">
                  <c:v>268.16000000000003</c:v>
                </c:pt>
                <c:pt idx="82">
                  <c:v>268.68</c:v>
                </c:pt>
                <c:pt idx="83">
                  <c:v>267.95</c:v>
                </c:pt>
                <c:pt idx="84">
                  <c:v>269.62</c:v>
                </c:pt>
                <c:pt idx="85">
                  <c:v>267.67</c:v>
                </c:pt>
                <c:pt idx="86">
                  <c:v>270.63</c:v>
                </c:pt>
                <c:pt idx="87">
                  <c:v>272.72000000000003</c:v>
                </c:pt>
                <c:pt idx="88">
                  <c:v>272.13</c:v>
                </c:pt>
                <c:pt idx="89">
                  <c:v>270.41000000000003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3-4C27-817B-90A8A683FD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Sheet2!$C$614:$C$703</c:f>
              <c:numCache>
                <c:formatCode>General</c:formatCode>
                <c:ptCount val="90"/>
                <c:pt idx="0">
                  <c:v>155.58000000000001</c:v>
                </c:pt>
                <c:pt idx="1">
                  <c:v>155.1</c:v>
                </c:pt>
                <c:pt idx="2">
                  <c:v>156.69999999999999</c:v>
                </c:pt>
                <c:pt idx="3">
                  <c:v>156.13</c:v>
                </c:pt>
                <c:pt idx="4">
                  <c:v>156.06</c:v>
                </c:pt>
                <c:pt idx="5">
                  <c:v>153.59</c:v>
                </c:pt>
                <c:pt idx="6">
                  <c:v>153.69999999999999</c:v>
                </c:pt>
                <c:pt idx="7">
                  <c:v>150.30000000000001</c:v>
                </c:pt>
                <c:pt idx="8">
                  <c:v>144.66999999999999</c:v>
                </c:pt>
                <c:pt idx="9">
                  <c:v>138.88999999999999</c:v>
                </c:pt>
                <c:pt idx="10">
                  <c:v>130.65</c:v>
                </c:pt>
                <c:pt idx="11">
                  <c:v>129.65</c:v>
                </c:pt>
                <c:pt idx="12">
                  <c:v>123.12</c:v>
                </c:pt>
                <c:pt idx="13">
                  <c:v>125.81</c:v>
                </c:pt>
                <c:pt idx="14">
                  <c:v>134.86000000000001</c:v>
                </c:pt>
                <c:pt idx="15">
                  <c:v>144.91999999999999</c:v>
                </c:pt>
                <c:pt idx="16">
                  <c:v>139.21</c:v>
                </c:pt>
                <c:pt idx="17">
                  <c:v>146.41</c:v>
                </c:pt>
                <c:pt idx="18">
                  <c:v>147.88</c:v>
                </c:pt>
                <c:pt idx="19">
                  <c:v>138.28</c:v>
                </c:pt>
                <c:pt idx="20">
                  <c:v>140.38</c:v>
                </c:pt>
                <c:pt idx="21">
                  <c:v>135.02000000000001</c:v>
                </c:pt>
                <c:pt idx="22">
                  <c:v>145.27000000000001</c:v>
                </c:pt>
                <c:pt idx="23">
                  <c:v>188.34</c:v>
                </c:pt>
                <c:pt idx="24">
                  <c:v>146.04</c:v>
                </c:pt>
                <c:pt idx="25">
                  <c:v>130.27000000000001</c:v>
                </c:pt>
                <c:pt idx="26">
                  <c:v>126.48</c:v>
                </c:pt>
                <c:pt idx="27">
                  <c:v>134.68</c:v>
                </c:pt>
                <c:pt idx="28">
                  <c:v>132.07</c:v>
                </c:pt>
                <c:pt idx="29">
                  <c:v>125.19</c:v>
                </c:pt>
                <c:pt idx="30">
                  <c:v>133.33000000000001</c:v>
                </c:pt>
                <c:pt idx="31">
                  <c:v>131.6</c:v>
                </c:pt>
                <c:pt idx="32">
                  <c:v>127.61</c:v>
                </c:pt>
                <c:pt idx="33">
                  <c:v>116.21</c:v>
                </c:pt>
                <c:pt idx="34">
                  <c:v>124</c:v>
                </c:pt>
                <c:pt idx="35">
                  <c:v>126.37</c:v>
                </c:pt>
                <c:pt idx="36">
                  <c:v>133.79</c:v>
                </c:pt>
                <c:pt idx="37">
                  <c:v>134.81</c:v>
                </c:pt>
                <c:pt idx="38">
                  <c:v>127.17</c:v>
                </c:pt>
                <c:pt idx="39">
                  <c:v>118.57</c:v>
                </c:pt>
                <c:pt idx="40">
                  <c:v>132.27000000000001</c:v>
                </c:pt>
                <c:pt idx="41">
                  <c:v>123.64</c:v>
                </c:pt>
                <c:pt idx="42">
                  <c:v>122.02</c:v>
                </c:pt>
                <c:pt idx="43">
                  <c:v>123.27</c:v>
                </c:pt>
                <c:pt idx="44">
                  <c:v>141.66</c:v>
                </c:pt>
                <c:pt idx="45">
                  <c:v>142.94999999999999</c:v>
                </c:pt>
                <c:pt idx="46">
                  <c:v>151.63</c:v>
                </c:pt>
                <c:pt idx="47">
                  <c:v>136.03</c:v>
                </c:pt>
                <c:pt idx="48">
                  <c:v>124.42</c:v>
                </c:pt>
                <c:pt idx="49">
                  <c:v>119.87</c:v>
                </c:pt>
                <c:pt idx="50">
                  <c:v>115.01</c:v>
                </c:pt>
                <c:pt idx="51">
                  <c:v>123.49</c:v>
                </c:pt>
                <c:pt idx="52">
                  <c:v>124.33</c:v>
                </c:pt>
                <c:pt idx="53">
                  <c:v>129.66</c:v>
                </c:pt>
                <c:pt idx="54">
                  <c:v>139.53</c:v>
                </c:pt>
                <c:pt idx="55">
                  <c:v>147.76</c:v>
                </c:pt>
                <c:pt idx="56">
                  <c:v>132.06</c:v>
                </c:pt>
                <c:pt idx="57">
                  <c:v>123.57</c:v>
                </c:pt>
                <c:pt idx="58">
                  <c:v>119.44</c:v>
                </c:pt>
                <c:pt idx="59">
                  <c:v>116.71</c:v>
                </c:pt>
                <c:pt idx="60">
                  <c:v>112.51</c:v>
                </c:pt>
                <c:pt idx="61">
                  <c:v>109.54</c:v>
                </c:pt>
                <c:pt idx="62">
                  <c:v>116.71</c:v>
                </c:pt>
                <c:pt idx="63">
                  <c:v>122.17</c:v>
                </c:pt>
                <c:pt idx="64">
                  <c:v>131.1</c:v>
                </c:pt>
                <c:pt idx="65">
                  <c:v>138.75</c:v>
                </c:pt>
                <c:pt idx="66">
                  <c:v>140.75</c:v>
                </c:pt>
                <c:pt idx="67">
                  <c:v>141.29</c:v>
                </c:pt>
                <c:pt idx="68">
                  <c:v>139.66</c:v>
                </c:pt>
                <c:pt idx="69">
                  <c:v>141.33000000000001</c:v>
                </c:pt>
                <c:pt idx="70">
                  <c:v>145.83000000000001</c:v>
                </c:pt>
                <c:pt idx="71">
                  <c:v>155.09</c:v>
                </c:pt>
                <c:pt idx="72">
                  <c:v>154.36000000000001</c:v>
                </c:pt>
                <c:pt idx="73">
                  <c:v>151.41999999999999</c:v>
                </c:pt>
                <c:pt idx="74">
                  <c:v>161.19999999999999</c:v>
                </c:pt>
                <c:pt idx="75">
                  <c:v>158.85</c:v>
                </c:pt>
                <c:pt idx="76">
                  <c:v>158.18</c:v>
                </c:pt>
                <c:pt idx="77">
                  <c:v>159.53</c:v>
                </c:pt>
                <c:pt idx="78">
                  <c:v>159.94</c:v>
                </c:pt>
                <c:pt idx="79">
                  <c:v>158.07</c:v>
                </c:pt>
                <c:pt idx="80">
                  <c:v>158.5</c:v>
                </c:pt>
                <c:pt idx="81">
                  <c:v>159.07</c:v>
                </c:pt>
                <c:pt idx="82">
                  <c:v>158.28</c:v>
                </c:pt>
                <c:pt idx="83">
                  <c:v>159.79</c:v>
                </c:pt>
                <c:pt idx="84">
                  <c:v>159.77000000000001</c:v>
                </c:pt>
                <c:pt idx="85">
                  <c:v>161.78</c:v>
                </c:pt>
                <c:pt idx="86">
                  <c:v>160.74</c:v>
                </c:pt>
                <c:pt idx="87">
                  <c:v>158.94</c:v>
                </c:pt>
                <c:pt idx="88">
                  <c:v>160.03</c:v>
                </c:pt>
                <c:pt idx="89">
                  <c:v>159.83000000000001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3-4C27-817B-90A8A683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50687"/>
        <c:axId val="1150913551"/>
      </c:lineChart>
      <c:catAx>
        <c:axId val="18282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13551"/>
        <c:crosses val="autoZero"/>
        <c:auto val="1"/>
        <c:lblAlgn val="ctr"/>
        <c:lblOffset val="100"/>
        <c:noMultiLvlLbl val="0"/>
      </c:catAx>
      <c:valAx>
        <c:axId val="11509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Eating With Spoon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Sheet2!$A$704:$A$870</c:f>
              <c:numCache>
                <c:formatCode>General</c:formatCode>
                <c:ptCount val="167"/>
                <c:pt idx="0">
                  <c:v>87.58</c:v>
                </c:pt>
                <c:pt idx="1">
                  <c:v>87.11</c:v>
                </c:pt>
                <c:pt idx="2">
                  <c:v>86.6</c:v>
                </c:pt>
                <c:pt idx="3">
                  <c:v>83.95</c:v>
                </c:pt>
                <c:pt idx="4">
                  <c:v>83.97</c:v>
                </c:pt>
                <c:pt idx="5">
                  <c:v>84.26</c:v>
                </c:pt>
                <c:pt idx="6">
                  <c:v>88.32</c:v>
                </c:pt>
                <c:pt idx="7">
                  <c:v>88.77</c:v>
                </c:pt>
                <c:pt idx="8">
                  <c:v>89.87</c:v>
                </c:pt>
                <c:pt idx="9">
                  <c:v>93.11</c:v>
                </c:pt>
                <c:pt idx="10">
                  <c:v>90.83</c:v>
                </c:pt>
                <c:pt idx="11">
                  <c:v>89.23</c:v>
                </c:pt>
                <c:pt idx="12">
                  <c:v>88.09</c:v>
                </c:pt>
                <c:pt idx="13">
                  <c:v>86.61</c:v>
                </c:pt>
                <c:pt idx="14">
                  <c:v>79.39</c:v>
                </c:pt>
                <c:pt idx="15">
                  <c:v>84.2</c:v>
                </c:pt>
                <c:pt idx="16">
                  <c:v>73.47</c:v>
                </c:pt>
                <c:pt idx="17">
                  <c:v>74.959999999999994</c:v>
                </c:pt>
                <c:pt idx="18">
                  <c:v>64.150000000000006</c:v>
                </c:pt>
                <c:pt idx="19">
                  <c:v>49.39</c:v>
                </c:pt>
                <c:pt idx="20">
                  <c:v>37.94</c:v>
                </c:pt>
                <c:pt idx="21">
                  <c:v>30.69</c:v>
                </c:pt>
                <c:pt idx="22">
                  <c:v>26.33</c:v>
                </c:pt>
                <c:pt idx="23">
                  <c:v>21.51</c:v>
                </c:pt>
                <c:pt idx="24">
                  <c:v>17.600000000000001</c:v>
                </c:pt>
                <c:pt idx="25">
                  <c:v>18.47</c:v>
                </c:pt>
                <c:pt idx="26">
                  <c:v>19.3</c:v>
                </c:pt>
                <c:pt idx="27">
                  <c:v>19.53</c:v>
                </c:pt>
                <c:pt idx="28">
                  <c:v>18.28</c:v>
                </c:pt>
                <c:pt idx="29">
                  <c:v>17.940000000000001</c:v>
                </c:pt>
                <c:pt idx="30">
                  <c:v>16.940000000000001</c:v>
                </c:pt>
                <c:pt idx="31">
                  <c:v>17.329999999999998</c:v>
                </c:pt>
                <c:pt idx="32">
                  <c:v>20.170000000000002</c:v>
                </c:pt>
                <c:pt idx="33">
                  <c:v>23.87</c:v>
                </c:pt>
                <c:pt idx="34">
                  <c:v>24.81</c:v>
                </c:pt>
                <c:pt idx="35">
                  <c:v>25.74</c:v>
                </c:pt>
                <c:pt idx="36">
                  <c:v>25.49</c:v>
                </c:pt>
                <c:pt idx="37">
                  <c:v>23.62</c:v>
                </c:pt>
                <c:pt idx="38">
                  <c:v>23.09</c:v>
                </c:pt>
                <c:pt idx="39">
                  <c:v>22.23</c:v>
                </c:pt>
                <c:pt idx="40">
                  <c:v>22.66</c:v>
                </c:pt>
                <c:pt idx="41">
                  <c:v>22.48</c:v>
                </c:pt>
                <c:pt idx="42">
                  <c:v>22.84</c:v>
                </c:pt>
                <c:pt idx="43">
                  <c:v>20.21</c:v>
                </c:pt>
                <c:pt idx="44">
                  <c:v>20.53</c:v>
                </c:pt>
                <c:pt idx="45">
                  <c:v>14.23</c:v>
                </c:pt>
                <c:pt idx="46">
                  <c:v>16.54</c:v>
                </c:pt>
                <c:pt idx="47">
                  <c:v>20.9</c:v>
                </c:pt>
                <c:pt idx="48">
                  <c:v>21.48</c:v>
                </c:pt>
                <c:pt idx="49">
                  <c:v>20.64</c:v>
                </c:pt>
                <c:pt idx="50">
                  <c:v>21.66</c:v>
                </c:pt>
                <c:pt idx="51">
                  <c:v>23.14</c:v>
                </c:pt>
                <c:pt idx="52">
                  <c:v>25.51</c:v>
                </c:pt>
                <c:pt idx="53">
                  <c:v>26.47</c:v>
                </c:pt>
                <c:pt idx="54">
                  <c:v>22.47</c:v>
                </c:pt>
                <c:pt idx="55">
                  <c:v>18.079999999999998</c:v>
                </c:pt>
                <c:pt idx="56">
                  <c:v>15.38</c:v>
                </c:pt>
                <c:pt idx="57">
                  <c:v>12.58</c:v>
                </c:pt>
                <c:pt idx="58">
                  <c:v>13.79</c:v>
                </c:pt>
                <c:pt idx="59">
                  <c:v>15.11</c:v>
                </c:pt>
                <c:pt idx="60">
                  <c:v>19.79</c:v>
                </c:pt>
                <c:pt idx="61">
                  <c:v>19.48</c:v>
                </c:pt>
                <c:pt idx="62">
                  <c:v>19.649999999999999</c:v>
                </c:pt>
                <c:pt idx="63">
                  <c:v>17.62</c:v>
                </c:pt>
                <c:pt idx="64">
                  <c:v>18.670000000000002</c:v>
                </c:pt>
                <c:pt idx="65">
                  <c:v>20.04</c:v>
                </c:pt>
                <c:pt idx="66">
                  <c:v>21.79</c:v>
                </c:pt>
                <c:pt idx="67">
                  <c:v>20.5</c:v>
                </c:pt>
                <c:pt idx="68">
                  <c:v>23.13</c:v>
                </c:pt>
                <c:pt idx="69">
                  <c:v>32.76</c:v>
                </c:pt>
                <c:pt idx="70">
                  <c:v>34.200000000000003</c:v>
                </c:pt>
                <c:pt idx="71">
                  <c:v>37.21</c:v>
                </c:pt>
                <c:pt idx="72">
                  <c:v>38.35</c:v>
                </c:pt>
                <c:pt idx="73">
                  <c:v>37.06</c:v>
                </c:pt>
                <c:pt idx="74">
                  <c:v>34.869999999999997</c:v>
                </c:pt>
                <c:pt idx="75">
                  <c:v>34.29</c:v>
                </c:pt>
                <c:pt idx="76">
                  <c:v>35.97</c:v>
                </c:pt>
                <c:pt idx="77">
                  <c:v>35.33</c:v>
                </c:pt>
                <c:pt idx="78">
                  <c:v>36.479999999999997</c:v>
                </c:pt>
                <c:pt idx="79">
                  <c:v>37.35</c:v>
                </c:pt>
                <c:pt idx="80">
                  <c:v>35.090000000000003</c:v>
                </c:pt>
                <c:pt idx="81">
                  <c:v>30.97</c:v>
                </c:pt>
                <c:pt idx="82">
                  <c:v>27.99</c:v>
                </c:pt>
                <c:pt idx="83">
                  <c:v>25.6</c:v>
                </c:pt>
                <c:pt idx="84">
                  <c:v>23.66</c:v>
                </c:pt>
                <c:pt idx="85">
                  <c:v>27.12</c:v>
                </c:pt>
                <c:pt idx="86">
                  <c:v>27.91</c:v>
                </c:pt>
                <c:pt idx="87">
                  <c:v>28.52</c:v>
                </c:pt>
                <c:pt idx="88">
                  <c:v>29.81</c:v>
                </c:pt>
                <c:pt idx="89">
                  <c:v>28.78</c:v>
                </c:pt>
                <c:pt idx="90">
                  <c:v>28.93</c:v>
                </c:pt>
                <c:pt idx="91">
                  <c:v>29.39</c:v>
                </c:pt>
                <c:pt idx="92">
                  <c:v>27.6</c:v>
                </c:pt>
                <c:pt idx="93">
                  <c:v>27.34</c:v>
                </c:pt>
                <c:pt idx="94">
                  <c:v>25.51</c:v>
                </c:pt>
                <c:pt idx="95">
                  <c:v>27.84</c:v>
                </c:pt>
                <c:pt idx="96">
                  <c:v>28.56</c:v>
                </c:pt>
                <c:pt idx="97">
                  <c:v>28.95</c:v>
                </c:pt>
                <c:pt idx="98">
                  <c:v>28.67</c:v>
                </c:pt>
                <c:pt idx="99">
                  <c:v>29.16</c:v>
                </c:pt>
                <c:pt idx="100">
                  <c:v>29.85</c:v>
                </c:pt>
                <c:pt idx="101">
                  <c:v>28.67</c:v>
                </c:pt>
                <c:pt idx="102">
                  <c:v>29.65</c:v>
                </c:pt>
                <c:pt idx="103">
                  <c:v>32.9</c:v>
                </c:pt>
                <c:pt idx="104">
                  <c:v>33.44</c:v>
                </c:pt>
                <c:pt idx="105">
                  <c:v>31.48</c:v>
                </c:pt>
                <c:pt idx="106">
                  <c:v>29.42</c:v>
                </c:pt>
                <c:pt idx="107">
                  <c:v>25.16</c:v>
                </c:pt>
                <c:pt idx="108">
                  <c:v>23.48</c:v>
                </c:pt>
                <c:pt idx="109">
                  <c:v>23.92</c:v>
                </c:pt>
                <c:pt idx="110">
                  <c:v>26.81</c:v>
                </c:pt>
                <c:pt idx="111">
                  <c:v>29.88</c:v>
                </c:pt>
                <c:pt idx="112">
                  <c:v>31.79</c:v>
                </c:pt>
                <c:pt idx="113">
                  <c:v>30.56</c:v>
                </c:pt>
                <c:pt idx="114">
                  <c:v>30.44</c:v>
                </c:pt>
                <c:pt idx="115">
                  <c:v>30.2</c:v>
                </c:pt>
                <c:pt idx="116">
                  <c:v>29.34</c:v>
                </c:pt>
                <c:pt idx="117">
                  <c:v>25.47</c:v>
                </c:pt>
                <c:pt idx="118">
                  <c:v>26.96</c:v>
                </c:pt>
                <c:pt idx="119">
                  <c:v>25.12</c:v>
                </c:pt>
                <c:pt idx="120">
                  <c:v>25.05</c:v>
                </c:pt>
                <c:pt idx="121">
                  <c:v>26.43</c:v>
                </c:pt>
                <c:pt idx="122">
                  <c:v>26</c:v>
                </c:pt>
                <c:pt idx="123">
                  <c:v>26.96</c:v>
                </c:pt>
                <c:pt idx="124">
                  <c:v>28.21</c:v>
                </c:pt>
                <c:pt idx="125">
                  <c:v>28.21</c:v>
                </c:pt>
                <c:pt idx="126">
                  <c:v>28.52</c:v>
                </c:pt>
                <c:pt idx="127">
                  <c:v>31.82</c:v>
                </c:pt>
                <c:pt idx="128">
                  <c:v>24.62</c:v>
                </c:pt>
                <c:pt idx="129">
                  <c:v>24.8</c:v>
                </c:pt>
                <c:pt idx="130">
                  <c:v>31.98</c:v>
                </c:pt>
                <c:pt idx="131">
                  <c:v>40.58</c:v>
                </c:pt>
                <c:pt idx="132">
                  <c:v>47.65</c:v>
                </c:pt>
                <c:pt idx="133">
                  <c:v>65.72</c:v>
                </c:pt>
                <c:pt idx="134">
                  <c:v>85.81</c:v>
                </c:pt>
                <c:pt idx="135">
                  <c:v>78.16</c:v>
                </c:pt>
                <c:pt idx="136">
                  <c:v>83.31</c:v>
                </c:pt>
                <c:pt idx="137">
                  <c:v>89.64</c:v>
                </c:pt>
                <c:pt idx="138">
                  <c:v>89.98</c:v>
                </c:pt>
                <c:pt idx="139">
                  <c:v>88.11</c:v>
                </c:pt>
                <c:pt idx="140">
                  <c:v>87.76</c:v>
                </c:pt>
                <c:pt idx="141">
                  <c:v>87.68</c:v>
                </c:pt>
                <c:pt idx="142">
                  <c:v>88.55</c:v>
                </c:pt>
                <c:pt idx="143">
                  <c:v>89.58</c:v>
                </c:pt>
                <c:pt idx="144">
                  <c:v>87.09</c:v>
                </c:pt>
                <c:pt idx="145">
                  <c:v>86.84</c:v>
                </c:pt>
                <c:pt idx="146">
                  <c:v>88.52</c:v>
                </c:pt>
                <c:pt idx="147">
                  <c:v>88.16</c:v>
                </c:pt>
                <c:pt idx="148">
                  <c:v>87.68</c:v>
                </c:pt>
                <c:pt idx="149">
                  <c:v>88.27</c:v>
                </c:pt>
                <c:pt idx="150">
                  <c:v>89.38</c:v>
                </c:pt>
                <c:pt idx="151">
                  <c:v>90.25</c:v>
                </c:pt>
                <c:pt idx="152">
                  <c:v>90.68</c:v>
                </c:pt>
                <c:pt idx="153">
                  <c:v>87.78</c:v>
                </c:pt>
                <c:pt idx="154">
                  <c:v>87.03</c:v>
                </c:pt>
                <c:pt idx="155">
                  <c:v>88.1</c:v>
                </c:pt>
                <c:pt idx="156">
                  <c:v>85.9</c:v>
                </c:pt>
                <c:pt idx="157">
                  <c:v>87.76</c:v>
                </c:pt>
                <c:pt idx="158">
                  <c:v>87.49</c:v>
                </c:pt>
                <c:pt idx="159">
                  <c:v>86.11</c:v>
                </c:pt>
                <c:pt idx="160">
                  <c:v>86.03</c:v>
                </c:pt>
                <c:pt idx="161">
                  <c:v>88.18</c:v>
                </c:pt>
                <c:pt idx="162">
                  <c:v>84.83</c:v>
                </c:pt>
                <c:pt idx="163">
                  <c:v>81.900000000000006</c:v>
                </c:pt>
                <c:pt idx="164">
                  <c:v>78.55</c:v>
                </c:pt>
                <c:pt idx="165">
                  <c:v>77.37</c:v>
                </c:pt>
                <c:pt idx="166">
                  <c:v>80.69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AAF-BDD1-AB9282CDE1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Sheet2!$B$704:$B$870</c:f>
              <c:numCache>
                <c:formatCode>General</c:formatCode>
                <c:ptCount val="167"/>
                <c:pt idx="0">
                  <c:v>270.88</c:v>
                </c:pt>
                <c:pt idx="1">
                  <c:v>271.08</c:v>
                </c:pt>
                <c:pt idx="2">
                  <c:v>271.29000000000002</c:v>
                </c:pt>
                <c:pt idx="3">
                  <c:v>272.33</c:v>
                </c:pt>
                <c:pt idx="4">
                  <c:v>272.33999999999997</c:v>
                </c:pt>
                <c:pt idx="5">
                  <c:v>272.17</c:v>
                </c:pt>
                <c:pt idx="6">
                  <c:v>270.66000000000003</c:v>
                </c:pt>
                <c:pt idx="7">
                  <c:v>270.5</c:v>
                </c:pt>
                <c:pt idx="8">
                  <c:v>270.05</c:v>
                </c:pt>
                <c:pt idx="9">
                  <c:v>268.82</c:v>
                </c:pt>
                <c:pt idx="10">
                  <c:v>269.67</c:v>
                </c:pt>
                <c:pt idx="11">
                  <c:v>270.29000000000002</c:v>
                </c:pt>
                <c:pt idx="12">
                  <c:v>270.69</c:v>
                </c:pt>
                <c:pt idx="13">
                  <c:v>271.27999999999997</c:v>
                </c:pt>
                <c:pt idx="14">
                  <c:v>273.75</c:v>
                </c:pt>
                <c:pt idx="15">
                  <c:v>272.33999999999997</c:v>
                </c:pt>
                <c:pt idx="16">
                  <c:v>276.14999999999998</c:v>
                </c:pt>
                <c:pt idx="17">
                  <c:v>275.67</c:v>
                </c:pt>
                <c:pt idx="18">
                  <c:v>279.86</c:v>
                </c:pt>
                <c:pt idx="19">
                  <c:v>288.22000000000003</c:v>
                </c:pt>
                <c:pt idx="20">
                  <c:v>296.52999999999997</c:v>
                </c:pt>
                <c:pt idx="21">
                  <c:v>306.27999999999997</c:v>
                </c:pt>
                <c:pt idx="22">
                  <c:v>317.61</c:v>
                </c:pt>
                <c:pt idx="23">
                  <c:v>319.45999999999998</c:v>
                </c:pt>
                <c:pt idx="24">
                  <c:v>318.27</c:v>
                </c:pt>
                <c:pt idx="25">
                  <c:v>319.11</c:v>
                </c:pt>
                <c:pt idx="26">
                  <c:v>320.61</c:v>
                </c:pt>
                <c:pt idx="27">
                  <c:v>319.76</c:v>
                </c:pt>
                <c:pt idx="28">
                  <c:v>319.32</c:v>
                </c:pt>
                <c:pt idx="29">
                  <c:v>319.52999999999997</c:v>
                </c:pt>
                <c:pt idx="30">
                  <c:v>321.8</c:v>
                </c:pt>
                <c:pt idx="31">
                  <c:v>324.44</c:v>
                </c:pt>
                <c:pt idx="32">
                  <c:v>335.91</c:v>
                </c:pt>
                <c:pt idx="33">
                  <c:v>346.45</c:v>
                </c:pt>
                <c:pt idx="34">
                  <c:v>353.57</c:v>
                </c:pt>
                <c:pt idx="35">
                  <c:v>357.47</c:v>
                </c:pt>
                <c:pt idx="36">
                  <c:v>358.71</c:v>
                </c:pt>
                <c:pt idx="37">
                  <c:v>357.58</c:v>
                </c:pt>
                <c:pt idx="38">
                  <c:v>355.08</c:v>
                </c:pt>
                <c:pt idx="39">
                  <c:v>350.69</c:v>
                </c:pt>
                <c:pt idx="40">
                  <c:v>348.65</c:v>
                </c:pt>
                <c:pt idx="41">
                  <c:v>343.43</c:v>
                </c:pt>
                <c:pt idx="42">
                  <c:v>339.08</c:v>
                </c:pt>
                <c:pt idx="43">
                  <c:v>334.36</c:v>
                </c:pt>
                <c:pt idx="44">
                  <c:v>324.61</c:v>
                </c:pt>
                <c:pt idx="45">
                  <c:v>314.77</c:v>
                </c:pt>
                <c:pt idx="46">
                  <c:v>311.76</c:v>
                </c:pt>
                <c:pt idx="47">
                  <c:v>310.29000000000002</c:v>
                </c:pt>
                <c:pt idx="48">
                  <c:v>308.45999999999998</c:v>
                </c:pt>
                <c:pt idx="49">
                  <c:v>307.81</c:v>
                </c:pt>
                <c:pt idx="50">
                  <c:v>308.25</c:v>
                </c:pt>
                <c:pt idx="51">
                  <c:v>309.58</c:v>
                </c:pt>
                <c:pt idx="52">
                  <c:v>311.47000000000003</c:v>
                </c:pt>
                <c:pt idx="53">
                  <c:v>313.64999999999998</c:v>
                </c:pt>
                <c:pt idx="54">
                  <c:v>311.44</c:v>
                </c:pt>
                <c:pt idx="55">
                  <c:v>307.01</c:v>
                </c:pt>
                <c:pt idx="56">
                  <c:v>309.24</c:v>
                </c:pt>
                <c:pt idx="57">
                  <c:v>315.58999999999997</c:v>
                </c:pt>
                <c:pt idx="58">
                  <c:v>327.32</c:v>
                </c:pt>
                <c:pt idx="59">
                  <c:v>338.32</c:v>
                </c:pt>
                <c:pt idx="60">
                  <c:v>348.52</c:v>
                </c:pt>
                <c:pt idx="61">
                  <c:v>352.48</c:v>
                </c:pt>
                <c:pt idx="62">
                  <c:v>354</c:v>
                </c:pt>
                <c:pt idx="63">
                  <c:v>351.78</c:v>
                </c:pt>
                <c:pt idx="64">
                  <c:v>350.97</c:v>
                </c:pt>
                <c:pt idx="65">
                  <c:v>346.79</c:v>
                </c:pt>
                <c:pt idx="66">
                  <c:v>341.27</c:v>
                </c:pt>
                <c:pt idx="67">
                  <c:v>333.43</c:v>
                </c:pt>
                <c:pt idx="68">
                  <c:v>317.8</c:v>
                </c:pt>
                <c:pt idx="69">
                  <c:v>310.77999999999997</c:v>
                </c:pt>
                <c:pt idx="70">
                  <c:v>304.95</c:v>
                </c:pt>
                <c:pt idx="71">
                  <c:v>301.67</c:v>
                </c:pt>
                <c:pt idx="72">
                  <c:v>301.36</c:v>
                </c:pt>
                <c:pt idx="73">
                  <c:v>301.11</c:v>
                </c:pt>
                <c:pt idx="74">
                  <c:v>302.64999999999998</c:v>
                </c:pt>
                <c:pt idx="75">
                  <c:v>304.02</c:v>
                </c:pt>
                <c:pt idx="76">
                  <c:v>303.17</c:v>
                </c:pt>
                <c:pt idx="77">
                  <c:v>303.83999999999997</c:v>
                </c:pt>
                <c:pt idx="78">
                  <c:v>307.20999999999998</c:v>
                </c:pt>
                <c:pt idx="79">
                  <c:v>308.23</c:v>
                </c:pt>
                <c:pt idx="80">
                  <c:v>306.33</c:v>
                </c:pt>
                <c:pt idx="81">
                  <c:v>304.06</c:v>
                </c:pt>
                <c:pt idx="82">
                  <c:v>304.43</c:v>
                </c:pt>
                <c:pt idx="83">
                  <c:v>309.67</c:v>
                </c:pt>
                <c:pt idx="84">
                  <c:v>319.48</c:v>
                </c:pt>
                <c:pt idx="85">
                  <c:v>332.41</c:v>
                </c:pt>
                <c:pt idx="86">
                  <c:v>343.25</c:v>
                </c:pt>
                <c:pt idx="87">
                  <c:v>352.5</c:v>
                </c:pt>
                <c:pt idx="88">
                  <c:v>353.3</c:v>
                </c:pt>
                <c:pt idx="89">
                  <c:v>352.86</c:v>
                </c:pt>
                <c:pt idx="90">
                  <c:v>350.18</c:v>
                </c:pt>
                <c:pt idx="91">
                  <c:v>346.09</c:v>
                </c:pt>
                <c:pt idx="92">
                  <c:v>336.83</c:v>
                </c:pt>
                <c:pt idx="93">
                  <c:v>329.29</c:v>
                </c:pt>
                <c:pt idx="94">
                  <c:v>321.38</c:v>
                </c:pt>
                <c:pt idx="95">
                  <c:v>317.39</c:v>
                </c:pt>
                <c:pt idx="96">
                  <c:v>309.94</c:v>
                </c:pt>
                <c:pt idx="97">
                  <c:v>308.36</c:v>
                </c:pt>
                <c:pt idx="98">
                  <c:v>304.98</c:v>
                </c:pt>
                <c:pt idx="99">
                  <c:v>303.33999999999997</c:v>
                </c:pt>
                <c:pt idx="100">
                  <c:v>302.8</c:v>
                </c:pt>
                <c:pt idx="101">
                  <c:v>303.72000000000003</c:v>
                </c:pt>
                <c:pt idx="102">
                  <c:v>304.83999999999997</c:v>
                </c:pt>
                <c:pt idx="103">
                  <c:v>306.45</c:v>
                </c:pt>
                <c:pt idx="104">
                  <c:v>305.02</c:v>
                </c:pt>
                <c:pt idx="105">
                  <c:v>304.58999999999997</c:v>
                </c:pt>
                <c:pt idx="106">
                  <c:v>305.33</c:v>
                </c:pt>
                <c:pt idx="107">
                  <c:v>310.42</c:v>
                </c:pt>
                <c:pt idx="108">
                  <c:v>318.19</c:v>
                </c:pt>
                <c:pt idx="109">
                  <c:v>331.91</c:v>
                </c:pt>
                <c:pt idx="110">
                  <c:v>345.29</c:v>
                </c:pt>
                <c:pt idx="111">
                  <c:v>355.63</c:v>
                </c:pt>
                <c:pt idx="112">
                  <c:v>0.13</c:v>
                </c:pt>
                <c:pt idx="113">
                  <c:v>0.27</c:v>
                </c:pt>
                <c:pt idx="114">
                  <c:v>357.82</c:v>
                </c:pt>
                <c:pt idx="115">
                  <c:v>354.18</c:v>
                </c:pt>
                <c:pt idx="116">
                  <c:v>352.78</c:v>
                </c:pt>
                <c:pt idx="117">
                  <c:v>345.39</c:v>
                </c:pt>
                <c:pt idx="118">
                  <c:v>335.43</c:v>
                </c:pt>
                <c:pt idx="119">
                  <c:v>325.56</c:v>
                </c:pt>
                <c:pt idx="120">
                  <c:v>315.77</c:v>
                </c:pt>
                <c:pt idx="121">
                  <c:v>312.83</c:v>
                </c:pt>
                <c:pt idx="122">
                  <c:v>310.43</c:v>
                </c:pt>
                <c:pt idx="123">
                  <c:v>309.77</c:v>
                </c:pt>
                <c:pt idx="124">
                  <c:v>309</c:v>
                </c:pt>
                <c:pt idx="125">
                  <c:v>309.37</c:v>
                </c:pt>
                <c:pt idx="126">
                  <c:v>308.35000000000002</c:v>
                </c:pt>
                <c:pt idx="127">
                  <c:v>306.64999999999998</c:v>
                </c:pt>
                <c:pt idx="128">
                  <c:v>302.76</c:v>
                </c:pt>
                <c:pt idx="129">
                  <c:v>302.83</c:v>
                </c:pt>
                <c:pt idx="130">
                  <c:v>297.43</c:v>
                </c:pt>
                <c:pt idx="131">
                  <c:v>291.35000000000002</c:v>
                </c:pt>
                <c:pt idx="132">
                  <c:v>287.38</c:v>
                </c:pt>
                <c:pt idx="133">
                  <c:v>276.02999999999997</c:v>
                </c:pt>
                <c:pt idx="134">
                  <c:v>271.01</c:v>
                </c:pt>
                <c:pt idx="135">
                  <c:v>274.29000000000002</c:v>
                </c:pt>
                <c:pt idx="136">
                  <c:v>272.72000000000003</c:v>
                </c:pt>
                <c:pt idx="137">
                  <c:v>270.14</c:v>
                </c:pt>
                <c:pt idx="138">
                  <c:v>270.01</c:v>
                </c:pt>
                <c:pt idx="139">
                  <c:v>270.74</c:v>
                </c:pt>
                <c:pt idx="140">
                  <c:v>270.89999999999998</c:v>
                </c:pt>
                <c:pt idx="141">
                  <c:v>270.87</c:v>
                </c:pt>
                <c:pt idx="142">
                  <c:v>270.55</c:v>
                </c:pt>
                <c:pt idx="143">
                  <c:v>270.16000000000003</c:v>
                </c:pt>
                <c:pt idx="144">
                  <c:v>271.11</c:v>
                </c:pt>
                <c:pt idx="145">
                  <c:v>271.2</c:v>
                </c:pt>
                <c:pt idx="146">
                  <c:v>270.56</c:v>
                </c:pt>
                <c:pt idx="147">
                  <c:v>270.69</c:v>
                </c:pt>
                <c:pt idx="148">
                  <c:v>270.87</c:v>
                </c:pt>
                <c:pt idx="149">
                  <c:v>270.63</c:v>
                </c:pt>
                <c:pt idx="150">
                  <c:v>270.23</c:v>
                </c:pt>
                <c:pt idx="151">
                  <c:v>269.89999999999998</c:v>
                </c:pt>
                <c:pt idx="152">
                  <c:v>269.76</c:v>
                </c:pt>
                <c:pt idx="153">
                  <c:v>270.81</c:v>
                </c:pt>
                <c:pt idx="154">
                  <c:v>271.08999999999997</c:v>
                </c:pt>
                <c:pt idx="155">
                  <c:v>270.7</c:v>
                </c:pt>
                <c:pt idx="156">
                  <c:v>271.44</c:v>
                </c:pt>
                <c:pt idx="157">
                  <c:v>270.73</c:v>
                </c:pt>
                <c:pt idx="158">
                  <c:v>270.77999999999997</c:v>
                </c:pt>
                <c:pt idx="159">
                  <c:v>271.52999999999997</c:v>
                </c:pt>
                <c:pt idx="160">
                  <c:v>271.41000000000003</c:v>
                </c:pt>
                <c:pt idx="161">
                  <c:v>270.64</c:v>
                </c:pt>
                <c:pt idx="162">
                  <c:v>271.52</c:v>
                </c:pt>
                <c:pt idx="163">
                  <c:v>272.74</c:v>
                </c:pt>
                <c:pt idx="164">
                  <c:v>273.36</c:v>
                </c:pt>
                <c:pt idx="165">
                  <c:v>273.79000000000002</c:v>
                </c:pt>
                <c:pt idx="166">
                  <c:v>272.93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1-4AAF-BDD1-AB9282CDE1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Sheet2!$C$704:$C$870</c:f>
              <c:numCache>
                <c:formatCode>General</c:formatCode>
                <c:ptCount val="167"/>
                <c:pt idx="0">
                  <c:v>160.08000000000001</c:v>
                </c:pt>
                <c:pt idx="1">
                  <c:v>159.54</c:v>
                </c:pt>
                <c:pt idx="2">
                  <c:v>159.31</c:v>
                </c:pt>
                <c:pt idx="3">
                  <c:v>158.97</c:v>
                </c:pt>
                <c:pt idx="4">
                  <c:v>158.84</c:v>
                </c:pt>
                <c:pt idx="5">
                  <c:v>159.32</c:v>
                </c:pt>
                <c:pt idx="6">
                  <c:v>158.52000000000001</c:v>
                </c:pt>
                <c:pt idx="7">
                  <c:v>157.88999999999999</c:v>
                </c:pt>
                <c:pt idx="8">
                  <c:v>157.38</c:v>
                </c:pt>
                <c:pt idx="9">
                  <c:v>159.28</c:v>
                </c:pt>
                <c:pt idx="10">
                  <c:v>158.29</c:v>
                </c:pt>
                <c:pt idx="11">
                  <c:v>159.05000000000001</c:v>
                </c:pt>
                <c:pt idx="12">
                  <c:v>160.13</c:v>
                </c:pt>
                <c:pt idx="13">
                  <c:v>159.25</c:v>
                </c:pt>
                <c:pt idx="14">
                  <c:v>160.69999999999999</c:v>
                </c:pt>
                <c:pt idx="15">
                  <c:v>158.07</c:v>
                </c:pt>
                <c:pt idx="16">
                  <c:v>160.06</c:v>
                </c:pt>
                <c:pt idx="17">
                  <c:v>159.72999999999999</c:v>
                </c:pt>
                <c:pt idx="18">
                  <c:v>160.28</c:v>
                </c:pt>
                <c:pt idx="19">
                  <c:v>159</c:v>
                </c:pt>
                <c:pt idx="20">
                  <c:v>158.72999999999999</c:v>
                </c:pt>
                <c:pt idx="21">
                  <c:v>156.46</c:v>
                </c:pt>
                <c:pt idx="22">
                  <c:v>151.53</c:v>
                </c:pt>
                <c:pt idx="23">
                  <c:v>155.26</c:v>
                </c:pt>
                <c:pt idx="24">
                  <c:v>160.41999999999999</c:v>
                </c:pt>
                <c:pt idx="25">
                  <c:v>158.9</c:v>
                </c:pt>
                <c:pt idx="26">
                  <c:v>156.91</c:v>
                </c:pt>
                <c:pt idx="27">
                  <c:v>157.26</c:v>
                </c:pt>
                <c:pt idx="28">
                  <c:v>158.97999999999999</c:v>
                </c:pt>
                <c:pt idx="29">
                  <c:v>159.22</c:v>
                </c:pt>
                <c:pt idx="30">
                  <c:v>158.84</c:v>
                </c:pt>
                <c:pt idx="31">
                  <c:v>156.43</c:v>
                </c:pt>
                <c:pt idx="32">
                  <c:v>140.59</c:v>
                </c:pt>
                <c:pt idx="33">
                  <c:v>118.57</c:v>
                </c:pt>
                <c:pt idx="34">
                  <c:v>103.69</c:v>
                </c:pt>
                <c:pt idx="35">
                  <c:v>95.24</c:v>
                </c:pt>
                <c:pt idx="36">
                  <c:v>92.7</c:v>
                </c:pt>
                <c:pt idx="37">
                  <c:v>95.52</c:v>
                </c:pt>
                <c:pt idx="38">
                  <c:v>101.41</c:v>
                </c:pt>
                <c:pt idx="39">
                  <c:v>111.85</c:v>
                </c:pt>
                <c:pt idx="40">
                  <c:v>115.66</c:v>
                </c:pt>
                <c:pt idx="41">
                  <c:v>125.72</c:v>
                </c:pt>
                <c:pt idx="42">
                  <c:v>132.22999999999999</c:v>
                </c:pt>
                <c:pt idx="43">
                  <c:v>142.52000000000001</c:v>
                </c:pt>
                <c:pt idx="44">
                  <c:v>152.19999999999999</c:v>
                </c:pt>
                <c:pt idx="45">
                  <c:v>165.88</c:v>
                </c:pt>
                <c:pt idx="46">
                  <c:v>165.15</c:v>
                </c:pt>
                <c:pt idx="47">
                  <c:v>162.06</c:v>
                </c:pt>
                <c:pt idx="48">
                  <c:v>162.63999999999999</c:v>
                </c:pt>
                <c:pt idx="49">
                  <c:v>163.71</c:v>
                </c:pt>
                <c:pt idx="50">
                  <c:v>162.62</c:v>
                </c:pt>
                <c:pt idx="51">
                  <c:v>160.54</c:v>
                </c:pt>
                <c:pt idx="52">
                  <c:v>157.13999999999999</c:v>
                </c:pt>
                <c:pt idx="53">
                  <c:v>154.6</c:v>
                </c:pt>
                <c:pt idx="54">
                  <c:v>159.94999999999999</c:v>
                </c:pt>
                <c:pt idx="55">
                  <c:v>166.18</c:v>
                </c:pt>
                <c:pt idx="56">
                  <c:v>167.33</c:v>
                </c:pt>
                <c:pt idx="57">
                  <c:v>167.17</c:v>
                </c:pt>
                <c:pt idx="58">
                  <c:v>159.07</c:v>
                </c:pt>
                <c:pt idx="59">
                  <c:v>145.81</c:v>
                </c:pt>
                <c:pt idx="60">
                  <c:v>119.45</c:v>
                </c:pt>
                <c:pt idx="61">
                  <c:v>110.46</c:v>
                </c:pt>
                <c:pt idx="62">
                  <c:v>106.42</c:v>
                </c:pt>
                <c:pt idx="63">
                  <c:v>114.47</c:v>
                </c:pt>
                <c:pt idx="64">
                  <c:v>115.19</c:v>
                </c:pt>
                <c:pt idx="65">
                  <c:v>122.77</c:v>
                </c:pt>
                <c:pt idx="66">
                  <c:v>130.30000000000001</c:v>
                </c:pt>
                <c:pt idx="67">
                  <c:v>143.21</c:v>
                </c:pt>
                <c:pt idx="68">
                  <c:v>154.77000000000001</c:v>
                </c:pt>
                <c:pt idx="69">
                  <c:v>150.97</c:v>
                </c:pt>
                <c:pt idx="70">
                  <c:v>154.59</c:v>
                </c:pt>
                <c:pt idx="71">
                  <c:v>154.9</c:v>
                </c:pt>
                <c:pt idx="72">
                  <c:v>154.26</c:v>
                </c:pt>
                <c:pt idx="73">
                  <c:v>155.5</c:v>
                </c:pt>
                <c:pt idx="74">
                  <c:v>155.94</c:v>
                </c:pt>
                <c:pt idx="75">
                  <c:v>155.28</c:v>
                </c:pt>
                <c:pt idx="76">
                  <c:v>154.62</c:v>
                </c:pt>
                <c:pt idx="77">
                  <c:v>154.58000000000001</c:v>
                </c:pt>
                <c:pt idx="78">
                  <c:v>150.68</c:v>
                </c:pt>
                <c:pt idx="79">
                  <c:v>148.97999999999999</c:v>
                </c:pt>
                <c:pt idx="80">
                  <c:v>152.66999999999999</c:v>
                </c:pt>
                <c:pt idx="81">
                  <c:v>157.91999999999999</c:v>
                </c:pt>
                <c:pt idx="82">
                  <c:v>159.99</c:v>
                </c:pt>
                <c:pt idx="83">
                  <c:v>158.33000000000001</c:v>
                </c:pt>
                <c:pt idx="84">
                  <c:v>152.85</c:v>
                </c:pt>
                <c:pt idx="85">
                  <c:v>135.57</c:v>
                </c:pt>
                <c:pt idx="86">
                  <c:v>119.6</c:v>
                </c:pt>
                <c:pt idx="87">
                  <c:v>103.61</c:v>
                </c:pt>
                <c:pt idx="88">
                  <c:v>101.59</c:v>
                </c:pt>
                <c:pt idx="89">
                  <c:v>102.85</c:v>
                </c:pt>
                <c:pt idx="90">
                  <c:v>107.39</c:v>
                </c:pt>
                <c:pt idx="91">
                  <c:v>113.73</c:v>
                </c:pt>
                <c:pt idx="92">
                  <c:v>129.31</c:v>
                </c:pt>
                <c:pt idx="93">
                  <c:v>138.96</c:v>
                </c:pt>
                <c:pt idx="94">
                  <c:v>149.15</c:v>
                </c:pt>
                <c:pt idx="95">
                  <c:v>150.13999999999999</c:v>
                </c:pt>
                <c:pt idx="96">
                  <c:v>155.5</c:v>
                </c:pt>
                <c:pt idx="97">
                  <c:v>156.36000000000001</c:v>
                </c:pt>
                <c:pt idx="98">
                  <c:v>159.07</c:v>
                </c:pt>
                <c:pt idx="99">
                  <c:v>159.85</c:v>
                </c:pt>
                <c:pt idx="100">
                  <c:v>159.69999999999999</c:v>
                </c:pt>
                <c:pt idx="101">
                  <c:v>159.94999999999999</c:v>
                </c:pt>
                <c:pt idx="102">
                  <c:v>158.38</c:v>
                </c:pt>
                <c:pt idx="103">
                  <c:v>154.46</c:v>
                </c:pt>
                <c:pt idx="104">
                  <c:v>155.16999999999999</c:v>
                </c:pt>
                <c:pt idx="105">
                  <c:v>157.11000000000001</c:v>
                </c:pt>
                <c:pt idx="106">
                  <c:v>158.21</c:v>
                </c:pt>
                <c:pt idx="107">
                  <c:v>158.19999999999999</c:v>
                </c:pt>
                <c:pt idx="108">
                  <c:v>154.09</c:v>
                </c:pt>
                <c:pt idx="109">
                  <c:v>140.28</c:v>
                </c:pt>
                <c:pt idx="110">
                  <c:v>117.45</c:v>
                </c:pt>
                <c:pt idx="111">
                  <c:v>97.58</c:v>
                </c:pt>
                <c:pt idx="112">
                  <c:v>89.8</c:v>
                </c:pt>
                <c:pt idx="113">
                  <c:v>89.54</c:v>
                </c:pt>
                <c:pt idx="114">
                  <c:v>93.71</c:v>
                </c:pt>
                <c:pt idx="115">
                  <c:v>99.94</c:v>
                </c:pt>
                <c:pt idx="116">
                  <c:v>102.7</c:v>
                </c:pt>
                <c:pt idx="117">
                  <c:v>118.69</c:v>
                </c:pt>
                <c:pt idx="118">
                  <c:v>131.96</c:v>
                </c:pt>
                <c:pt idx="119">
                  <c:v>145.65</c:v>
                </c:pt>
                <c:pt idx="120">
                  <c:v>154.36000000000001</c:v>
                </c:pt>
                <c:pt idx="121">
                  <c:v>155.26</c:v>
                </c:pt>
                <c:pt idx="122">
                  <c:v>157.43</c:v>
                </c:pt>
                <c:pt idx="123">
                  <c:v>157.06</c:v>
                </c:pt>
                <c:pt idx="124">
                  <c:v>156.52000000000001</c:v>
                </c:pt>
                <c:pt idx="125">
                  <c:v>156.25</c:v>
                </c:pt>
                <c:pt idx="126">
                  <c:v>156.74</c:v>
                </c:pt>
                <c:pt idx="127">
                  <c:v>155.22</c:v>
                </c:pt>
                <c:pt idx="128">
                  <c:v>163.57</c:v>
                </c:pt>
                <c:pt idx="129">
                  <c:v>163.4</c:v>
                </c:pt>
                <c:pt idx="130">
                  <c:v>162.04</c:v>
                </c:pt>
                <c:pt idx="131">
                  <c:v>161.49</c:v>
                </c:pt>
                <c:pt idx="132">
                  <c:v>161.05000000000001</c:v>
                </c:pt>
                <c:pt idx="133">
                  <c:v>166.82</c:v>
                </c:pt>
                <c:pt idx="134">
                  <c:v>166.5</c:v>
                </c:pt>
                <c:pt idx="135">
                  <c:v>160.32</c:v>
                </c:pt>
                <c:pt idx="136">
                  <c:v>157.96</c:v>
                </c:pt>
                <c:pt idx="137">
                  <c:v>158.44</c:v>
                </c:pt>
                <c:pt idx="138">
                  <c:v>159.04</c:v>
                </c:pt>
                <c:pt idx="139">
                  <c:v>158.62</c:v>
                </c:pt>
                <c:pt idx="140">
                  <c:v>158.05000000000001</c:v>
                </c:pt>
                <c:pt idx="141">
                  <c:v>159.36000000000001</c:v>
                </c:pt>
                <c:pt idx="142">
                  <c:v>159.21</c:v>
                </c:pt>
                <c:pt idx="143">
                  <c:v>159.85</c:v>
                </c:pt>
                <c:pt idx="144">
                  <c:v>159.11000000000001</c:v>
                </c:pt>
                <c:pt idx="145">
                  <c:v>159.19</c:v>
                </c:pt>
                <c:pt idx="146">
                  <c:v>159.22999999999999</c:v>
                </c:pt>
                <c:pt idx="147">
                  <c:v>159.36000000000001</c:v>
                </c:pt>
                <c:pt idx="148">
                  <c:v>159.44</c:v>
                </c:pt>
                <c:pt idx="149">
                  <c:v>159.97999999999999</c:v>
                </c:pt>
                <c:pt idx="150">
                  <c:v>159.37</c:v>
                </c:pt>
                <c:pt idx="151">
                  <c:v>159.11000000000001</c:v>
                </c:pt>
                <c:pt idx="152">
                  <c:v>160.32</c:v>
                </c:pt>
                <c:pt idx="153">
                  <c:v>159.88999999999999</c:v>
                </c:pt>
                <c:pt idx="154">
                  <c:v>159.88</c:v>
                </c:pt>
                <c:pt idx="155">
                  <c:v>159.71</c:v>
                </c:pt>
                <c:pt idx="156">
                  <c:v>160.69999999999999</c:v>
                </c:pt>
                <c:pt idx="157">
                  <c:v>161.97999999999999</c:v>
                </c:pt>
                <c:pt idx="158">
                  <c:v>162.72</c:v>
                </c:pt>
                <c:pt idx="159">
                  <c:v>158.57</c:v>
                </c:pt>
                <c:pt idx="160">
                  <c:v>160.5</c:v>
                </c:pt>
                <c:pt idx="161">
                  <c:v>160.69</c:v>
                </c:pt>
                <c:pt idx="162">
                  <c:v>163.71</c:v>
                </c:pt>
                <c:pt idx="163">
                  <c:v>161.43</c:v>
                </c:pt>
                <c:pt idx="164">
                  <c:v>163.85</c:v>
                </c:pt>
                <c:pt idx="165">
                  <c:v>163.52000000000001</c:v>
                </c:pt>
                <c:pt idx="166">
                  <c:v>162.66999999999999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1-4AAF-BDD1-AB9282CD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244559"/>
        <c:axId val="1826541103"/>
      </c:lineChart>
      <c:catAx>
        <c:axId val="19692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41103"/>
        <c:crosses val="autoZero"/>
        <c:auto val="1"/>
        <c:lblAlgn val="ctr"/>
        <c:lblOffset val="100"/>
        <c:noMultiLvlLbl val="0"/>
      </c:catAx>
      <c:valAx>
        <c:axId val="18265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Pouring Water (3 times)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Sheet2!$A$871:$A$1006</c:f>
              <c:numCache>
                <c:formatCode>General</c:formatCode>
                <c:ptCount val="136"/>
                <c:pt idx="0">
                  <c:v>84.2</c:v>
                </c:pt>
                <c:pt idx="1">
                  <c:v>83.02</c:v>
                </c:pt>
                <c:pt idx="2">
                  <c:v>84.11</c:v>
                </c:pt>
                <c:pt idx="3">
                  <c:v>82.45</c:v>
                </c:pt>
                <c:pt idx="4">
                  <c:v>84.04</c:v>
                </c:pt>
                <c:pt idx="5">
                  <c:v>83.73</c:v>
                </c:pt>
                <c:pt idx="6">
                  <c:v>83.71</c:v>
                </c:pt>
                <c:pt idx="7">
                  <c:v>82.72</c:v>
                </c:pt>
                <c:pt idx="8">
                  <c:v>82.28</c:v>
                </c:pt>
                <c:pt idx="9">
                  <c:v>81.61</c:v>
                </c:pt>
                <c:pt idx="10">
                  <c:v>80.73</c:v>
                </c:pt>
                <c:pt idx="11">
                  <c:v>82.97</c:v>
                </c:pt>
                <c:pt idx="12">
                  <c:v>83.69</c:v>
                </c:pt>
                <c:pt idx="13">
                  <c:v>81.8</c:v>
                </c:pt>
                <c:pt idx="14">
                  <c:v>81.3</c:v>
                </c:pt>
                <c:pt idx="15">
                  <c:v>79.900000000000006</c:v>
                </c:pt>
                <c:pt idx="16">
                  <c:v>80.63</c:v>
                </c:pt>
                <c:pt idx="17">
                  <c:v>80.95</c:v>
                </c:pt>
                <c:pt idx="18">
                  <c:v>79.09</c:v>
                </c:pt>
                <c:pt idx="19">
                  <c:v>80.97</c:v>
                </c:pt>
                <c:pt idx="20">
                  <c:v>81.64</c:v>
                </c:pt>
                <c:pt idx="21">
                  <c:v>83.13</c:v>
                </c:pt>
                <c:pt idx="22">
                  <c:v>84.22</c:v>
                </c:pt>
                <c:pt idx="23">
                  <c:v>93.44</c:v>
                </c:pt>
                <c:pt idx="24">
                  <c:v>91.27</c:v>
                </c:pt>
                <c:pt idx="25">
                  <c:v>76.78</c:v>
                </c:pt>
                <c:pt idx="26">
                  <c:v>81.96</c:v>
                </c:pt>
                <c:pt idx="27">
                  <c:v>78.42</c:v>
                </c:pt>
                <c:pt idx="28">
                  <c:v>76.8</c:v>
                </c:pt>
                <c:pt idx="29">
                  <c:v>76.88</c:v>
                </c:pt>
                <c:pt idx="30">
                  <c:v>76.89</c:v>
                </c:pt>
                <c:pt idx="31">
                  <c:v>81.260000000000005</c:v>
                </c:pt>
                <c:pt idx="32">
                  <c:v>81.900000000000006</c:v>
                </c:pt>
                <c:pt idx="33">
                  <c:v>81.56</c:v>
                </c:pt>
                <c:pt idx="34">
                  <c:v>79.48</c:v>
                </c:pt>
                <c:pt idx="35">
                  <c:v>79.69</c:v>
                </c:pt>
                <c:pt idx="36">
                  <c:v>76.83</c:v>
                </c:pt>
                <c:pt idx="37">
                  <c:v>75.7</c:v>
                </c:pt>
                <c:pt idx="38">
                  <c:v>76.09</c:v>
                </c:pt>
                <c:pt idx="39">
                  <c:v>70.48</c:v>
                </c:pt>
                <c:pt idx="40">
                  <c:v>65.11</c:v>
                </c:pt>
                <c:pt idx="41">
                  <c:v>64.97</c:v>
                </c:pt>
                <c:pt idx="42">
                  <c:v>62.21</c:v>
                </c:pt>
                <c:pt idx="43">
                  <c:v>60.26</c:v>
                </c:pt>
                <c:pt idx="44">
                  <c:v>53.05</c:v>
                </c:pt>
                <c:pt idx="45">
                  <c:v>44.24</c:v>
                </c:pt>
                <c:pt idx="46">
                  <c:v>31.71</c:v>
                </c:pt>
                <c:pt idx="47">
                  <c:v>12.51</c:v>
                </c:pt>
                <c:pt idx="48">
                  <c:v>1.85</c:v>
                </c:pt>
                <c:pt idx="49">
                  <c:v>354.64</c:v>
                </c:pt>
                <c:pt idx="50">
                  <c:v>349.42</c:v>
                </c:pt>
                <c:pt idx="51">
                  <c:v>351.83</c:v>
                </c:pt>
                <c:pt idx="52">
                  <c:v>354.21</c:v>
                </c:pt>
                <c:pt idx="53">
                  <c:v>353.81</c:v>
                </c:pt>
                <c:pt idx="54">
                  <c:v>354.24</c:v>
                </c:pt>
                <c:pt idx="55">
                  <c:v>350.3</c:v>
                </c:pt>
                <c:pt idx="56">
                  <c:v>351.71</c:v>
                </c:pt>
                <c:pt idx="57">
                  <c:v>356.91</c:v>
                </c:pt>
                <c:pt idx="58">
                  <c:v>353.59</c:v>
                </c:pt>
                <c:pt idx="59">
                  <c:v>353.35</c:v>
                </c:pt>
                <c:pt idx="60">
                  <c:v>355</c:v>
                </c:pt>
                <c:pt idx="61">
                  <c:v>5.33</c:v>
                </c:pt>
                <c:pt idx="62">
                  <c:v>20.05</c:v>
                </c:pt>
                <c:pt idx="63">
                  <c:v>47.75</c:v>
                </c:pt>
                <c:pt idx="64">
                  <c:v>57.33</c:v>
                </c:pt>
                <c:pt idx="65">
                  <c:v>67.040000000000006</c:v>
                </c:pt>
                <c:pt idx="66">
                  <c:v>73.81</c:v>
                </c:pt>
                <c:pt idx="67">
                  <c:v>75.36</c:v>
                </c:pt>
                <c:pt idx="68">
                  <c:v>76.88</c:v>
                </c:pt>
                <c:pt idx="69">
                  <c:v>77.88</c:v>
                </c:pt>
                <c:pt idx="70">
                  <c:v>77.180000000000007</c:v>
                </c:pt>
                <c:pt idx="71">
                  <c:v>74.790000000000006</c:v>
                </c:pt>
                <c:pt idx="72">
                  <c:v>73.319999999999993</c:v>
                </c:pt>
                <c:pt idx="73">
                  <c:v>70.52</c:v>
                </c:pt>
                <c:pt idx="74">
                  <c:v>63.72</c:v>
                </c:pt>
                <c:pt idx="75">
                  <c:v>52.37</c:v>
                </c:pt>
                <c:pt idx="76">
                  <c:v>39.25</c:v>
                </c:pt>
                <c:pt idx="77">
                  <c:v>14.06</c:v>
                </c:pt>
                <c:pt idx="78">
                  <c:v>359.86</c:v>
                </c:pt>
                <c:pt idx="79">
                  <c:v>351.54</c:v>
                </c:pt>
                <c:pt idx="80">
                  <c:v>348.92</c:v>
                </c:pt>
                <c:pt idx="81">
                  <c:v>352.54</c:v>
                </c:pt>
                <c:pt idx="82">
                  <c:v>351.81</c:v>
                </c:pt>
                <c:pt idx="83">
                  <c:v>353.2</c:v>
                </c:pt>
                <c:pt idx="84">
                  <c:v>355.97</c:v>
                </c:pt>
                <c:pt idx="85">
                  <c:v>355.31</c:v>
                </c:pt>
                <c:pt idx="86">
                  <c:v>2.16</c:v>
                </c:pt>
                <c:pt idx="87">
                  <c:v>27.03</c:v>
                </c:pt>
                <c:pt idx="88">
                  <c:v>46.84</c:v>
                </c:pt>
                <c:pt idx="89">
                  <c:v>60.29</c:v>
                </c:pt>
                <c:pt idx="90">
                  <c:v>67.63</c:v>
                </c:pt>
                <c:pt idx="91">
                  <c:v>71.510000000000005</c:v>
                </c:pt>
                <c:pt idx="92">
                  <c:v>72.47</c:v>
                </c:pt>
                <c:pt idx="93">
                  <c:v>72.849999999999994</c:v>
                </c:pt>
                <c:pt idx="94">
                  <c:v>72.16</c:v>
                </c:pt>
                <c:pt idx="95">
                  <c:v>69.37</c:v>
                </c:pt>
                <c:pt idx="96">
                  <c:v>63.28</c:v>
                </c:pt>
                <c:pt idx="97">
                  <c:v>52.98</c:v>
                </c:pt>
                <c:pt idx="98">
                  <c:v>36.75</c:v>
                </c:pt>
                <c:pt idx="99">
                  <c:v>16.87</c:v>
                </c:pt>
                <c:pt idx="100">
                  <c:v>1.63</c:v>
                </c:pt>
                <c:pt idx="101">
                  <c:v>337.07</c:v>
                </c:pt>
                <c:pt idx="102">
                  <c:v>349.32</c:v>
                </c:pt>
                <c:pt idx="103">
                  <c:v>350.94</c:v>
                </c:pt>
                <c:pt idx="104">
                  <c:v>353.58</c:v>
                </c:pt>
                <c:pt idx="105">
                  <c:v>355.41</c:v>
                </c:pt>
                <c:pt idx="106">
                  <c:v>5.31</c:v>
                </c:pt>
                <c:pt idx="107">
                  <c:v>3.88</c:v>
                </c:pt>
                <c:pt idx="108">
                  <c:v>41.64</c:v>
                </c:pt>
                <c:pt idx="109">
                  <c:v>55.47</c:v>
                </c:pt>
                <c:pt idx="110">
                  <c:v>67.73</c:v>
                </c:pt>
                <c:pt idx="111">
                  <c:v>76.92</c:v>
                </c:pt>
                <c:pt idx="112">
                  <c:v>85.03</c:v>
                </c:pt>
                <c:pt idx="113">
                  <c:v>87.59</c:v>
                </c:pt>
                <c:pt idx="114">
                  <c:v>85.19</c:v>
                </c:pt>
                <c:pt idx="115">
                  <c:v>83.56</c:v>
                </c:pt>
                <c:pt idx="116">
                  <c:v>82.84</c:v>
                </c:pt>
                <c:pt idx="117">
                  <c:v>82.02</c:v>
                </c:pt>
                <c:pt idx="118">
                  <c:v>79.87</c:v>
                </c:pt>
                <c:pt idx="119">
                  <c:v>79.290000000000006</c:v>
                </c:pt>
                <c:pt idx="120">
                  <c:v>82.12</c:v>
                </c:pt>
                <c:pt idx="121">
                  <c:v>85.3</c:v>
                </c:pt>
                <c:pt idx="122">
                  <c:v>88.75</c:v>
                </c:pt>
                <c:pt idx="123">
                  <c:v>89.2</c:v>
                </c:pt>
                <c:pt idx="124">
                  <c:v>93.16</c:v>
                </c:pt>
                <c:pt idx="125">
                  <c:v>96.2</c:v>
                </c:pt>
                <c:pt idx="126">
                  <c:v>94.24</c:v>
                </c:pt>
                <c:pt idx="127">
                  <c:v>93.16</c:v>
                </c:pt>
                <c:pt idx="128">
                  <c:v>96.47</c:v>
                </c:pt>
                <c:pt idx="129">
                  <c:v>92.18</c:v>
                </c:pt>
                <c:pt idx="130">
                  <c:v>93.98</c:v>
                </c:pt>
                <c:pt idx="131">
                  <c:v>101.67</c:v>
                </c:pt>
                <c:pt idx="132">
                  <c:v>95.18</c:v>
                </c:pt>
                <c:pt idx="133">
                  <c:v>100</c:v>
                </c:pt>
                <c:pt idx="134">
                  <c:v>109.08</c:v>
                </c:pt>
                <c:pt idx="135">
                  <c:v>86.08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9-47E5-8F3D-636D71D01C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Sheet2!$B$871:$B$1006</c:f>
              <c:numCache>
                <c:formatCode>General</c:formatCode>
                <c:ptCount val="136"/>
                <c:pt idx="0">
                  <c:v>271.77999999999997</c:v>
                </c:pt>
                <c:pt idx="1">
                  <c:v>272.29000000000002</c:v>
                </c:pt>
                <c:pt idx="2">
                  <c:v>271.94</c:v>
                </c:pt>
                <c:pt idx="3">
                  <c:v>272.57</c:v>
                </c:pt>
                <c:pt idx="4">
                  <c:v>272.02</c:v>
                </c:pt>
                <c:pt idx="5">
                  <c:v>272.2</c:v>
                </c:pt>
                <c:pt idx="6">
                  <c:v>272.10000000000002</c:v>
                </c:pt>
                <c:pt idx="7">
                  <c:v>272.37</c:v>
                </c:pt>
                <c:pt idx="8">
                  <c:v>272.60000000000002</c:v>
                </c:pt>
                <c:pt idx="9">
                  <c:v>272.81</c:v>
                </c:pt>
                <c:pt idx="10">
                  <c:v>273.05</c:v>
                </c:pt>
                <c:pt idx="11">
                  <c:v>272.27999999999997</c:v>
                </c:pt>
                <c:pt idx="12">
                  <c:v>272.13</c:v>
                </c:pt>
                <c:pt idx="13">
                  <c:v>272.77</c:v>
                </c:pt>
                <c:pt idx="14">
                  <c:v>272.92</c:v>
                </c:pt>
                <c:pt idx="15">
                  <c:v>273.48</c:v>
                </c:pt>
                <c:pt idx="16">
                  <c:v>273.60000000000002</c:v>
                </c:pt>
                <c:pt idx="17">
                  <c:v>273.26</c:v>
                </c:pt>
                <c:pt idx="18">
                  <c:v>273.94</c:v>
                </c:pt>
                <c:pt idx="19">
                  <c:v>273.36</c:v>
                </c:pt>
                <c:pt idx="20">
                  <c:v>273.12</c:v>
                </c:pt>
                <c:pt idx="21">
                  <c:v>272.61</c:v>
                </c:pt>
                <c:pt idx="22">
                  <c:v>272.25</c:v>
                </c:pt>
                <c:pt idx="23">
                  <c:v>268.76</c:v>
                </c:pt>
                <c:pt idx="24">
                  <c:v>269.51</c:v>
                </c:pt>
                <c:pt idx="25">
                  <c:v>277.44</c:v>
                </c:pt>
                <c:pt idx="26">
                  <c:v>274.08</c:v>
                </c:pt>
                <c:pt idx="27">
                  <c:v>277.99</c:v>
                </c:pt>
                <c:pt idx="28">
                  <c:v>279.61</c:v>
                </c:pt>
                <c:pt idx="29">
                  <c:v>279.38</c:v>
                </c:pt>
                <c:pt idx="30">
                  <c:v>281.27</c:v>
                </c:pt>
                <c:pt idx="31">
                  <c:v>276.64</c:v>
                </c:pt>
                <c:pt idx="32">
                  <c:v>276.05</c:v>
                </c:pt>
                <c:pt idx="33">
                  <c:v>276.04000000000002</c:v>
                </c:pt>
                <c:pt idx="34">
                  <c:v>277.72000000000003</c:v>
                </c:pt>
                <c:pt idx="35">
                  <c:v>277.67</c:v>
                </c:pt>
                <c:pt idx="36">
                  <c:v>279.39999999999998</c:v>
                </c:pt>
                <c:pt idx="37">
                  <c:v>280.3</c:v>
                </c:pt>
                <c:pt idx="38">
                  <c:v>280.68</c:v>
                </c:pt>
                <c:pt idx="39">
                  <c:v>288.33999999999997</c:v>
                </c:pt>
                <c:pt idx="40">
                  <c:v>292.63</c:v>
                </c:pt>
                <c:pt idx="41">
                  <c:v>293.82</c:v>
                </c:pt>
                <c:pt idx="42">
                  <c:v>297.2</c:v>
                </c:pt>
                <c:pt idx="43">
                  <c:v>299.63</c:v>
                </c:pt>
                <c:pt idx="44">
                  <c:v>307.27</c:v>
                </c:pt>
                <c:pt idx="45">
                  <c:v>314.41000000000003</c:v>
                </c:pt>
                <c:pt idx="46">
                  <c:v>325.45</c:v>
                </c:pt>
                <c:pt idx="47">
                  <c:v>327.99</c:v>
                </c:pt>
                <c:pt idx="48">
                  <c:v>327.27</c:v>
                </c:pt>
                <c:pt idx="49">
                  <c:v>326.44</c:v>
                </c:pt>
                <c:pt idx="50">
                  <c:v>322.27999999999997</c:v>
                </c:pt>
                <c:pt idx="51">
                  <c:v>324.33</c:v>
                </c:pt>
                <c:pt idx="52">
                  <c:v>325.70999999999998</c:v>
                </c:pt>
                <c:pt idx="53">
                  <c:v>323.58</c:v>
                </c:pt>
                <c:pt idx="54">
                  <c:v>322.49</c:v>
                </c:pt>
                <c:pt idx="55">
                  <c:v>322.83</c:v>
                </c:pt>
                <c:pt idx="56">
                  <c:v>322.75</c:v>
                </c:pt>
                <c:pt idx="57">
                  <c:v>325.89</c:v>
                </c:pt>
                <c:pt idx="58">
                  <c:v>322.70999999999998</c:v>
                </c:pt>
                <c:pt idx="59">
                  <c:v>322.77</c:v>
                </c:pt>
                <c:pt idx="60">
                  <c:v>322.25</c:v>
                </c:pt>
                <c:pt idx="61">
                  <c:v>325.97000000000003</c:v>
                </c:pt>
                <c:pt idx="62">
                  <c:v>331.65</c:v>
                </c:pt>
                <c:pt idx="63">
                  <c:v>323.98</c:v>
                </c:pt>
                <c:pt idx="64">
                  <c:v>319.36</c:v>
                </c:pt>
                <c:pt idx="65">
                  <c:v>303.3</c:v>
                </c:pt>
                <c:pt idx="66">
                  <c:v>294.33</c:v>
                </c:pt>
                <c:pt idx="67">
                  <c:v>290.64999999999998</c:v>
                </c:pt>
                <c:pt idx="68">
                  <c:v>288.52999999999997</c:v>
                </c:pt>
                <c:pt idx="69">
                  <c:v>286.95999999999998</c:v>
                </c:pt>
                <c:pt idx="70">
                  <c:v>287.42</c:v>
                </c:pt>
                <c:pt idx="71">
                  <c:v>290.41000000000003</c:v>
                </c:pt>
                <c:pt idx="72">
                  <c:v>292.62</c:v>
                </c:pt>
                <c:pt idx="73">
                  <c:v>296.54000000000002</c:v>
                </c:pt>
                <c:pt idx="74">
                  <c:v>306.85000000000002</c:v>
                </c:pt>
                <c:pt idx="75">
                  <c:v>323.22000000000003</c:v>
                </c:pt>
                <c:pt idx="76">
                  <c:v>334.35</c:v>
                </c:pt>
                <c:pt idx="77">
                  <c:v>332.59</c:v>
                </c:pt>
                <c:pt idx="78">
                  <c:v>330</c:v>
                </c:pt>
                <c:pt idx="79">
                  <c:v>322.95999999999998</c:v>
                </c:pt>
                <c:pt idx="80">
                  <c:v>319.52</c:v>
                </c:pt>
                <c:pt idx="81">
                  <c:v>322.7</c:v>
                </c:pt>
                <c:pt idx="82">
                  <c:v>321.89999999999998</c:v>
                </c:pt>
                <c:pt idx="83">
                  <c:v>324.14</c:v>
                </c:pt>
                <c:pt idx="84">
                  <c:v>323.7</c:v>
                </c:pt>
                <c:pt idx="85">
                  <c:v>326.55</c:v>
                </c:pt>
                <c:pt idx="86">
                  <c:v>325.20999999999998</c:v>
                </c:pt>
                <c:pt idx="87">
                  <c:v>334.04</c:v>
                </c:pt>
                <c:pt idx="88">
                  <c:v>333.69</c:v>
                </c:pt>
                <c:pt idx="89">
                  <c:v>326.06</c:v>
                </c:pt>
                <c:pt idx="90">
                  <c:v>311.95</c:v>
                </c:pt>
                <c:pt idx="91">
                  <c:v>301.76</c:v>
                </c:pt>
                <c:pt idx="92">
                  <c:v>296.69</c:v>
                </c:pt>
                <c:pt idx="93">
                  <c:v>294.89999999999998</c:v>
                </c:pt>
                <c:pt idx="94">
                  <c:v>296.55</c:v>
                </c:pt>
                <c:pt idx="95">
                  <c:v>301.61</c:v>
                </c:pt>
                <c:pt idx="96">
                  <c:v>313.95999999999998</c:v>
                </c:pt>
                <c:pt idx="97">
                  <c:v>329.31</c:v>
                </c:pt>
                <c:pt idx="98">
                  <c:v>339.79</c:v>
                </c:pt>
                <c:pt idx="99">
                  <c:v>333.41</c:v>
                </c:pt>
                <c:pt idx="100">
                  <c:v>330.19</c:v>
                </c:pt>
                <c:pt idx="101">
                  <c:v>323.66000000000003</c:v>
                </c:pt>
                <c:pt idx="102">
                  <c:v>321.92</c:v>
                </c:pt>
                <c:pt idx="103">
                  <c:v>322.18</c:v>
                </c:pt>
                <c:pt idx="104">
                  <c:v>323.60000000000002</c:v>
                </c:pt>
                <c:pt idx="105">
                  <c:v>322.07</c:v>
                </c:pt>
                <c:pt idx="106">
                  <c:v>327.39</c:v>
                </c:pt>
                <c:pt idx="107">
                  <c:v>323.83</c:v>
                </c:pt>
                <c:pt idx="108">
                  <c:v>335.91</c:v>
                </c:pt>
                <c:pt idx="109">
                  <c:v>335.93</c:v>
                </c:pt>
                <c:pt idx="110">
                  <c:v>312.57</c:v>
                </c:pt>
                <c:pt idx="111">
                  <c:v>294.66000000000003</c:v>
                </c:pt>
                <c:pt idx="112">
                  <c:v>277.74</c:v>
                </c:pt>
                <c:pt idx="113">
                  <c:v>273.32</c:v>
                </c:pt>
                <c:pt idx="114">
                  <c:v>275.95999999999998</c:v>
                </c:pt>
                <c:pt idx="115">
                  <c:v>277.27</c:v>
                </c:pt>
                <c:pt idx="116">
                  <c:v>278.05</c:v>
                </c:pt>
                <c:pt idx="117">
                  <c:v>278.02999999999997</c:v>
                </c:pt>
                <c:pt idx="118">
                  <c:v>279.68</c:v>
                </c:pt>
                <c:pt idx="119">
                  <c:v>278.83999999999997</c:v>
                </c:pt>
                <c:pt idx="120">
                  <c:v>275.60000000000002</c:v>
                </c:pt>
                <c:pt idx="121">
                  <c:v>272.64999999999998</c:v>
                </c:pt>
                <c:pt idx="122">
                  <c:v>270.67</c:v>
                </c:pt>
                <c:pt idx="123">
                  <c:v>270.37</c:v>
                </c:pt>
                <c:pt idx="124">
                  <c:v>268.72000000000003</c:v>
                </c:pt>
                <c:pt idx="125">
                  <c:v>267.57</c:v>
                </c:pt>
                <c:pt idx="126">
                  <c:v>268.26</c:v>
                </c:pt>
                <c:pt idx="127">
                  <c:v>268.68</c:v>
                </c:pt>
                <c:pt idx="128">
                  <c:v>267.48</c:v>
                </c:pt>
                <c:pt idx="129">
                  <c:v>269.08</c:v>
                </c:pt>
                <c:pt idx="130">
                  <c:v>268.72000000000003</c:v>
                </c:pt>
                <c:pt idx="131">
                  <c:v>265.39</c:v>
                </c:pt>
                <c:pt idx="132">
                  <c:v>268.08</c:v>
                </c:pt>
                <c:pt idx="133">
                  <c:v>266.83999999999997</c:v>
                </c:pt>
                <c:pt idx="134">
                  <c:v>266.70999999999998</c:v>
                </c:pt>
                <c:pt idx="135">
                  <c:v>271.91000000000003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9-47E5-8F3D-636D71D01C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Sheet2!$C$871:$C$1006</c:f>
              <c:numCache>
                <c:formatCode>General</c:formatCode>
                <c:ptCount val="136"/>
                <c:pt idx="0">
                  <c:v>162.97999999999999</c:v>
                </c:pt>
                <c:pt idx="1">
                  <c:v>161.9</c:v>
                </c:pt>
                <c:pt idx="2">
                  <c:v>161.82</c:v>
                </c:pt>
                <c:pt idx="3">
                  <c:v>161.29</c:v>
                </c:pt>
                <c:pt idx="4">
                  <c:v>161.34</c:v>
                </c:pt>
                <c:pt idx="5">
                  <c:v>160.72</c:v>
                </c:pt>
                <c:pt idx="6">
                  <c:v>161.58000000000001</c:v>
                </c:pt>
                <c:pt idx="7">
                  <c:v>162.01</c:v>
                </c:pt>
                <c:pt idx="8">
                  <c:v>161.51</c:v>
                </c:pt>
                <c:pt idx="9">
                  <c:v>161.57</c:v>
                </c:pt>
                <c:pt idx="10">
                  <c:v>161.91</c:v>
                </c:pt>
                <c:pt idx="11">
                  <c:v>162.06</c:v>
                </c:pt>
                <c:pt idx="12">
                  <c:v>161.41</c:v>
                </c:pt>
                <c:pt idx="13">
                  <c:v>161.43</c:v>
                </c:pt>
                <c:pt idx="14">
                  <c:v>161.58000000000001</c:v>
                </c:pt>
                <c:pt idx="15">
                  <c:v>161.12</c:v>
                </c:pt>
                <c:pt idx="16">
                  <c:v>159.15</c:v>
                </c:pt>
                <c:pt idx="17">
                  <c:v>160.32</c:v>
                </c:pt>
                <c:pt idx="18">
                  <c:v>160.32</c:v>
                </c:pt>
                <c:pt idx="19">
                  <c:v>159.69999999999999</c:v>
                </c:pt>
                <c:pt idx="20">
                  <c:v>159.66999999999999</c:v>
                </c:pt>
                <c:pt idx="21">
                  <c:v>159.31</c:v>
                </c:pt>
                <c:pt idx="22">
                  <c:v>158.81</c:v>
                </c:pt>
                <c:pt idx="23">
                  <c:v>160.19999999999999</c:v>
                </c:pt>
                <c:pt idx="24">
                  <c:v>158.78</c:v>
                </c:pt>
                <c:pt idx="25">
                  <c:v>150.93</c:v>
                </c:pt>
                <c:pt idx="26">
                  <c:v>153.19999999999999</c:v>
                </c:pt>
                <c:pt idx="27">
                  <c:v>145.57</c:v>
                </c:pt>
                <c:pt idx="28">
                  <c:v>144.19</c:v>
                </c:pt>
                <c:pt idx="29">
                  <c:v>144.66999999999999</c:v>
                </c:pt>
                <c:pt idx="30">
                  <c:v>139.46</c:v>
                </c:pt>
                <c:pt idx="31">
                  <c:v>142.84</c:v>
                </c:pt>
                <c:pt idx="32">
                  <c:v>143.35</c:v>
                </c:pt>
                <c:pt idx="33">
                  <c:v>144.49</c:v>
                </c:pt>
                <c:pt idx="34">
                  <c:v>143.87</c:v>
                </c:pt>
                <c:pt idx="35">
                  <c:v>143.47</c:v>
                </c:pt>
                <c:pt idx="36">
                  <c:v>144.72999999999999</c:v>
                </c:pt>
                <c:pt idx="37">
                  <c:v>144.52000000000001</c:v>
                </c:pt>
                <c:pt idx="38">
                  <c:v>142.71</c:v>
                </c:pt>
                <c:pt idx="39">
                  <c:v>136.91</c:v>
                </c:pt>
                <c:pt idx="40">
                  <c:v>138.06</c:v>
                </c:pt>
                <c:pt idx="41">
                  <c:v>136.61000000000001</c:v>
                </c:pt>
                <c:pt idx="42">
                  <c:v>135.72</c:v>
                </c:pt>
                <c:pt idx="43">
                  <c:v>135.12</c:v>
                </c:pt>
                <c:pt idx="44">
                  <c:v>134.66999999999999</c:v>
                </c:pt>
                <c:pt idx="45">
                  <c:v>136.36000000000001</c:v>
                </c:pt>
                <c:pt idx="46">
                  <c:v>138.1</c:v>
                </c:pt>
                <c:pt idx="47">
                  <c:v>160.44999999999999</c:v>
                </c:pt>
                <c:pt idx="48">
                  <c:v>177.12</c:v>
                </c:pt>
                <c:pt idx="49">
                  <c:v>188.05</c:v>
                </c:pt>
                <c:pt idx="50">
                  <c:v>193.58</c:v>
                </c:pt>
                <c:pt idx="51">
                  <c:v>191.31</c:v>
                </c:pt>
                <c:pt idx="52">
                  <c:v>188.46</c:v>
                </c:pt>
                <c:pt idx="53">
                  <c:v>188.36</c:v>
                </c:pt>
                <c:pt idx="54">
                  <c:v>187.49</c:v>
                </c:pt>
                <c:pt idx="55">
                  <c:v>192.71</c:v>
                </c:pt>
                <c:pt idx="56">
                  <c:v>190.85</c:v>
                </c:pt>
                <c:pt idx="57">
                  <c:v>184.56</c:v>
                </c:pt>
                <c:pt idx="58">
                  <c:v>188.4</c:v>
                </c:pt>
                <c:pt idx="59">
                  <c:v>188.72</c:v>
                </c:pt>
                <c:pt idx="60">
                  <c:v>186.45</c:v>
                </c:pt>
                <c:pt idx="61">
                  <c:v>172.13</c:v>
                </c:pt>
                <c:pt idx="62">
                  <c:v>145.93</c:v>
                </c:pt>
                <c:pt idx="63">
                  <c:v>123.44</c:v>
                </c:pt>
                <c:pt idx="64">
                  <c:v>118.83</c:v>
                </c:pt>
                <c:pt idx="65">
                  <c:v>122.82</c:v>
                </c:pt>
                <c:pt idx="66">
                  <c:v>122.7</c:v>
                </c:pt>
                <c:pt idx="67">
                  <c:v>124.73</c:v>
                </c:pt>
                <c:pt idx="68">
                  <c:v>124.83</c:v>
                </c:pt>
                <c:pt idx="69">
                  <c:v>125.15</c:v>
                </c:pt>
                <c:pt idx="70">
                  <c:v>125.95</c:v>
                </c:pt>
                <c:pt idx="71">
                  <c:v>126.15</c:v>
                </c:pt>
                <c:pt idx="72">
                  <c:v>125.71</c:v>
                </c:pt>
                <c:pt idx="73">
                  <c:v>125.29</c:v>
                </c:pt>
                <c:pt idx="74">
                  <c:v>123.38</c:v>
                </c:pt>
                <c:pt idx="75">
                  <c:v>119.95</c:v>
                </c:pt>
                <c:pt idx="76">
                  <c:v>120.44</c:v>
                </c:pt>
                <c:pt idx="77">
                  <c:v>154.22999999999999</c:v>
                </c:pt>
                <c:pt idx="78">
                  <c:v>180.25</c:v>
                </c:pt>
                <c:pt idx="79">
                  <c:v>191.15</c:v>
                </c:pt>
                <c:pt idx="80">
                  <c:v>192.93</c:v>
                </c:pt>
                <c:pt idx="81">
                  <c:v>189.75</c:v>
                </c:pt>
                <c:pt idx="82">
                  <c:v>190.4</c:v>
                </c:pt>
                <c:pt idx="83">
                  <c:v>189.37</c:v>
                </c:pt>
                <c:pt idx="84">
                  <c:v>185.48</c:v>
                </c:pt>
                <c:pt idx="85">
                  <c:v>187.08</c:v>
                </c:pt>
                <c:pt idx="86">
                  <c:v>176.9</c:v>
                </c:pt>
                <c:pt idx="87">
                  <c:v>133.65</c:v>
                </c:pt>
                <c:pt idx="88">
                  <c:v>114.87</c:v>
                </c:pt>
                <c:pt idx="89">
                  <c:v>111.01</c:v>
                </c:pt>
                <c:pt idx="90">
                  <c:v>114.61</c:v>
                </c:pt>
                <c:pt idx="91">
                  <c:v>118.38</c:v>
                </c:pt>
                <c:pt idx="92">
                  <c:v>122.14</c:v>
                </c:pt>
                <c:pt idx="93">
                  <c:v>123.6</c:v>
                </c:pt>
                <c:pt idx="94">
                  <c:v>122.78</c:v>
                </c:pt>
                <c:pt idx="95">
                  <c:v>121.46</c:v>
                </c:pt>
                <c:pt idx="96">
                  <c:v>117.57</c:v>
                </c:pt>
                <c:pt idx="97">
                  <c:v>114.11</c:v>
                </c:pt>
                <c:pt idx="98">
                  <c:v>116.24</c:v>
                </c:pt>
                <c:pt idx="99">
                  <c:v>148.80000000000001</c:v>
                </c:pt>
                <c:pt idx="100">
                  <c:v>177.16</c:v>
                </c:pt>
                <c:pt idx="101">
                  <c:v>209.9</c:v>
                </c:pt>
                <c:pt idx="102">
                  <c:v>193.53</c:v>
                </c:pt>
                <c:pt idx="103">
                  <c:v>191.61</c:v>
                </c:pt>
                <c:pt idx="104">
                  <c:v>188.67</c:v>
                </c:pt>
                <c:pt idx="105">
                  <c:v>185.88</c:v>
                </c:pt>
                <c:pt idx="106">
                  <c:v>171.73</c:v>
                </c:pt>
                <c:pt idx="107">
                  <c:v>174.7</c:v>
                </c:pt>
                <c:pt idx="108">
                  <c:v>116.69</c:v>
                </c:pt>
                <c:pt idx="109">
                  <c:v>107.09</c:v>
                </c:pt>
                <c:pt idx="110">
                  <c:v>114.03</c:v>
                </c:pt>
                <c:pt idx="111">
                  <c:v>116.84</c:v>
                </c:pt>
                <c:pt idx="112">
                  <c:v>122.58</c:v>
                </c:pt>
                <c:pt idx="113">
                  <c:v>125.91</c:v>
                </c:pt>
                <c:pt idx="114">
                  <c:v>128.88</c:v>
                </c:pt>
                <c:pt idx="115">
                  <c:v>131.51</c:v>
                </c:pt>
                <c:pt idx="116">
                  <c:v>131.63999999999999</c:v>
                </c:pt>
                <c:pt idx="117">
                  <c:v>134.82</c:v>
                </c:pt>
                <c:pt idx="118">
                  <c:v>136.33000000000001</c:v>
                </c:pt>
                <c:pt idx="119">
                  <c:v>140.56</c:v>
                </c:pt>
                <c:pt idx="120">
                  <c:v>144.69</c:v>
                </c:pt>
                <c:pt idx="121">
                  <c:v>150.62</c:v>
                </c:pt>
                <c:pt idx="122">
                  <c:v>151.97</c:v>
                </c:pt>
                <c:pt idx="123">
                  <c:v>154.94999999999999</c:v>
                </c:pt>
                <c:pt idx="124">
                  <c:v>157.99</c:v>
                </c:pt>
                <c:pt idx="125">
                  <c:v>158.66</c:v>
                </c:pt>
                <c:pt idx="126">
                  <c:v>157.72999999999999</c:v>
                </c:pt>
                <c:pt idx="127">
                  <c:v>157.4</c:v>
                </c:pt>
                <c:pt idx="128">
                  <c:v>158.78</c:v>
                </c:pt>
                <c:pt idx="129">
                  <c:v>157.19999999999999</c:v>
                </c:pt>
                <c:pt idx="130">
                  <c:v>162.24</c:v>
                </c:pt>
                <c:pt idx="131">
                  <c:v>158.69999999999999</c:v>
                </c:pt>
                <c:pt idx="132">
                  <c:v>159.72</c:v>
                </c:pt>
                <c:pt idx="133">
                  <c:v>162.62</c:v>
                </c:pt>
                <c:pt idx="134">
                  <c:v>170.56</c:v>
                </c:pt>
                <c:pt idx="135">
                  <c:v>154.02000000000001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9-47E5-8F3D-636D71D0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403439"/>
        <c:axId val="1780329535"/>
      </c:lineChart>
      <c:catAx>
        <c:axId val="18284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9535"/>
        <c:crosses val="autoZero"/>
        <c:auto val="1"/>
        <c:lblAlgn val="ctr"/>
        <c:lblOffset val="100"/>
        <c:noMultiLvlLbl val="0"/>
      </c:catAx>
      <c:valAx>
        <c:axId val="17803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all alphabets</a:t>
            </a:r>
            <a:r>
              <a:rPr lang="en-US" baseline="0"/>
              <a:t> with 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Sheet2!$A$1007:$A$1170</c:f>
              <c:numCache>
                <c:formatCode>General</c:formatCode>
                <c:ptCount val="164"/>
                <c:pt idx="0">
                  <c:v>97.04</c:v>
                </c:pt>
                <c:pt idx="1">
                  <c:v>92.67</c:v>
                </c:pt>
                <c:pt idx="2">
                  <c:v>92.69</c:v>
                </c:pt>
                <c:pt idx="3">
                  <c:v>94.71</c:v>
                </c:pt>
                <c:pt idx="4">
                  <c:v>87.2</c:v>
                </c:pt>
                <c:pt idx="5">
                  <c:v>90.13</c:v>
                </c:pt>
                <c:pt idx="6">
                  <c:v>88.61</c:v>
                </c:pt>
                <c:pt idx="7">
                  <c:v>89.93</c:v>
                </c:pt>
                <c:pt idx="8">
                  <c:v>91.56</c:v>
                </c:pt>
                <c:pt idx="9">
                  <c:v>90.31</c:v>
                </c:pt>
                <c:pt idx="10">
                  <c:v>89.64</c:v>
                </c:pt>
                <c:pt idx="11">
                  <c:v>88.9</c:v>
                </c:pt>
                <c:pt idx="12">
                  <c:v>89.46</c:v>
                </c:pt>
                <c:pt idx="13">
                  <c:v>89.21</c:v>
                </c:pt>
                <c:pt idx="14">
                  <c:v>87.45</c:v>
                </c:pt>
                <c:pt idx="15">
                  <c:v>92</c:v>
                </c:pt>
                <c:pt idx="16">
                  <c:v>96.01</c:v>
                </c:pt>
                <c:pt idx="17">
                  <c:v>89.79</c:v>
                </c:pt>
                <c:pt idx="18">
                  <c:v>74.3</c:v>
                </c:pt>
                <c:pt idx="19">
                  <c:v>68.62</c:v>
                </c:pt>
                <c:pt idx="20">
                  <c:v>68.599999999999994</c:v>
                </c:pt>
                <c:pt idx="21">
                  <c:v>66.819999999999993</c:v>
                </c:pt>
                <c:pt idx="22">
                  <c:v>68.92</c:v>
                </c:pt>
                <c:pt idx="23">
                  <c:v>63.75</c:v>
                </c:pt>
                <c:pt idx="24">
                  <c:v>65.72</c:v>
                </c:pt>
                <c:pt idx="25">
                  <c:v>64.489999999999995</c:v>
                </c:pt>
                <c:pt idx="26">
                  <c:v>68.67</c:v>
                </c:pt>
                <c:pt idx="27">
                  <c:v>64.180000000000007</c:v>
                </c:pt>
                <c:pt idx="28">
                  <c:v>58.45</c:v>
                </c:pt>
                <c:pt idx="29">
                  <c:v>52.7</c:v>
                </c:pt>
                <c:pt idx="30">
                  <c:v>44.51</c:v>
                </c:pt>
                <c:pt idx="31">
                  <c:v>40.17</c:v>
                </c:pt>
                <c:pt idx="32">
                  <c:v>34.840000000000003</c:v>
                </c:pt>
                <c:pt idx="33">
                  <c:v>27.56</c:v>
                </c:pt>
                <c:pt idx="34">
                  <c:v>31.61</c:v>
                </c:pt>
                <c:pt idx="35">
                  <c:v>32.35</c:v>
                </c:pt>
                <c:pt idx="36">
                  <c:v>24.1</c:v>
                </c:pt>
                <c:pt idx="37">
                  <c:v>29.41</c:v>
                </c:pt>
                <c:pt idx="38">
                  <c:v>28.41</c:v>
                </c:pt>
                <c:pt idx="39">
                  <c:v>24.35</c:v>
                </c:pt>
                <c:pt idx="40">
                  <c:v>30.53</c:v>
                </c:pt>
                <c:pt idx="41">
                  <c:v>25.84</c:v>
                </c:pt>
                <c:pt idx="42">
                  <c:v>31.01</c:v>
                </c:pt>
                <c:pt idx="43">
                  <c:v>25.54</c:v>
                </c:pt>
                <c:pt idx="44">
                  <c:v>31.81</c:v>
                </c:pt>
                <c:pt idx="45">
                  <c:v>29.53</c:v>
                </c:pt>
                <c:pt idx="46">
                  <c:v>29.75</c:v>
                </c:pt>
                <c:pt idx="47">
                  <c:v>29.54</c:v>
                </c:pt>
                <c:pt idx="48">
                  <c:v>22.72</c:v>
                </c:pt>
                <c:pt idx="49">
                  <c:v>27.99</c:v>
                </c:pt>
                <c:pt idx="50">
                  <c:v>21.46</c:v>
                </c:pt>
                <c:pt idx="51">
                  <c:v>29.71</c:v>
                </c:pt>
                <c:pt idx="52">
                  <c:v>20.09</c:v>
                </c:pt>
                <c:pt idx="53">
                  <c:v>29.18</c:v>
                </c:pt>
                <c:pt idx="54">
                  <c:v>20.079999999999998</c:v>
                </c:pt>
                <c:pt idx="55">
                  <c:v>28.54</c:v>
                </c:pt>
                <c:pt idx="56">
                  <c:v>33.950000000000003</c:v>
                </c:pt>
                <c:pt idx="57">
                  <c:v>29.65</c:v>
                </c:pt>
                <c:pt idx="58">
                  <c:v>27.94</c:v>
                </c:pt>
                <c:pt idx="59">
                  <c:v>33.299999999999997</c:v>
                </c:pt>
                <c:pt idx="60">
                  <c:v>23.85</c:v>
                </c:pt>
                <c:pt idx="61">
                  <c:v>27.88</c:v>
                </c:pt>
                <c:pt idx="62">
                  <c:v>32.520000000000003</c:v>
                </c:pt>
                <c:pt idx="63">
                  <c:v>26.46</c:v>
                </c:pt>
                <c:pt idx="64">
                  <c:v>38.090000000000003</c:v>
                </c:pt>
                <c:pt idx="65">
                  <c:v>26.41</c:v>
                </c:pt>
                <c:pt idx="66">
                  <c:v>34.57</c:v>
                </c:pt>
                <c:pt idx="67">
                  <c:v>27.46</c:v>
                </c:pt>
                <c:pt idx="68">
                  <c:v>29.95</c:v>
                </c:pt>
                <c:pt idx="69">
                  <c:v>24.27</c:v>
                </c:pt>
                <c:pt idx="70">
                  <c:v>29.22</c:v>
                </c:pt>
                <c:pt idx="71">
                  <c:v>29</c:v>
                </c:pt>
                <c:pt idx="72">
                  <c:v>32.69</c:v>
                </c:pt>
                <c:pt idx="73">
                  <c:v>23.54</c:v>
                </c:pt>
                <c:pt idx="74">
                  <c:v>22.05</c:v>
                </c:pt>
                <c:pt idx="75">
                  <c:v>24.89</c:v>
                </c:pt>
                <c:pt idx="76">
                  <c:v>18.66</c:v>
                </c:pt>
                <c:pt idx="77">
                  <c:v>32.06</c:v>
                </c:pt>
                <c:pt idx="78">
                  <c:v>16</c:v>
                </c:pt>
                <c:pt idx="79">
                  <c:v>36.68</c:v>
                </c:pt>
                <c:pt idx="80">
                  <c:v>29.58</c:v>
                </c:pt>
                <c:pt idx="81">
                  <c:v>21.56</c:v>
                </c:pt>
                <c:pt idx="82">
                  <c:v>30.48</c:v>
                </c:pt>
                <c:pt idx="83">
                  <c:v>23.35</c:v>
                </c:pt>
                <c:pt idx="84">
                  <c:v>28.32</c:v>
                </c:pt>
                <c:pt idx="85">
                  <c:v>23.18</c:v>
                </c:pt>
                <c:pt idx="86">
                  <c:v>31.26</c:v>
                </c:pt>
                <c:pt idx="87">
                  <c:v>20.25</c:v>
                </c:pt>
                <c:pt idx="88">
                  <c:v>30.58</c:v>
                </c:pt>
                <c:pt idx="89">
                  <c:v>27.64</c:v>
                </c:pt>
                <c:pt idx="90">
                  <c:v>26.75</c:v>
                </c:pt>
                <c:pt idx="91">
                  <c:v>36.94</c:v>
                </c:pt>
                <c:pt idx="92">
                  <c:v>18.52</c:v>
                </c:pt>
                <c:pt idx="93">
                  <c:v>35.79</c:v>
                </c:pt>
                <c:pt idx="94">
                  <c:v>17.940000000000001</c:v>
                </c:pt>
                <c:pt idx="95">
                  <c:v>36.46</c:v>
                </c:pt>
                <c:pt idx="96">
                  <c:v>34.17</c:v>
                </c:pt>
                <c:pt idx="97">
                  <c:v>30.38</c:v>
                </c:pt>
                <c:pt idx="98">
                  <c:v>35.93</c:v>
                </c:pt>
                <c:pt idx="99">
                  <c:v>27.48</c:v>
                </c:pt>
                <c:pt idx="100">
                  <c:v>37.82</c:v>
                </c:pt>
                <c:pt idx="101">
                  <c:v>38.89</c:v>
                </c:pt>
                <c:pt idx="102">
                  <c:v>37.22</c:v>
                </c:pt>
                <c:pt idx="103">
                  <c:v>30.21</c:v>
                </c:pt>
                <c:pt idx="104">
                  <c:v>38.33</c:v>
                </c:pt>
                <c:pt idx="105">
                  <c:v>24.39</c:v>
                </c:pt>
                <c:pt idx="106">
                  <c:v>43.24</c:v>
                </c:pt>
                <c:pt idx="107">
                  <c:v>34.549999999999997</c:v>
                </c:pt>
                <c:pt idx="108">
                  <c:v>30.98</c:v>
                </c:pt>
                <c:pt idx="109">
                  <c:v>41.55</c:v>
                </c:pt>
                <c:pt idx="110">
                  <c:v>37.4</c:v>
                </c:pt>
                <c:pt idx="111">
                  <c:v>31.57</c:v>
                </c:pt>
                <c:pt idx="112">
                  <c:v>38.56</c:v>
                </c:pt>
                <c:pt idx="113">
                  <c:v>34.770000000000003</c:v>
                </c:pt>
                <c:pt idx="114">
                  <c:v>36.22</c:v>
                </c:pt>
                <c:pt idx="115">
                  <c:v>36.979999999999997</c:v>
                </c:pt>
                <c:pt idx="116">
                  <c:v>36.61</c:v>
                </c:pt>
                <c:pt idx="117">
                  <c:v>38.4</c:v>
                </c:pt>
                <c:pt idx="118">
                  <c:v>37.659999999999997</c:v>
                </c:pt>
                <c:pt idx="119">
                  <c:v>39.299999999999997</c:v>
                </c:pt>
                <c:pt idx="120">
                  <c:v>39.090000000000003</c:v>
                </c:pt>
                <c:pt idx="121">
                  <c:v>41.4</c:v>
                </c:pt>
                <c:pt idx="122">
                  <c:v>43.18</c:v>
                </c:pt>
                <c:pt idx="123">
                  <c:v>52.98</c:v>
                </c:pt>
                <c:pt idx="124">
                  <c:v>58.77</c:v>
                </c:pt>
                <c:pt idx="125">
                  <c:v>64.67</c:v>
                </c:pt>
                <c:pt idx="126">
                  <c:v>71.040000000000006</c:v>
                </c:pt>
                <c:pt idx="127">
                  <c:v>70.94</c:v>
                </c:pt>
                <c:pt idx="128">
                  <c:v>72.010000000000005</c:v>
                </c:pt>
                <c:pt idx="129">
                  <c:v>69.010000000000005</c:v>
                </c:pt>
                <c:pt idx="130">
                  <c:v>73.03</c:v>
                </c:pt>
                <c:pt idx="131">
                  <c:v>67.72</c:v>
                </c:pt>
                <c:pt idx="132">
                  <c:v>67.400000000000006</c:v>
                </c:pt>
                <c:pt idx="133">
                  <c:v>71.930000000000007</c:v>
                </c:pt>
                <c:pt idx="134">
                  <c:v>71.040000000000006</c:v>
                </c:pt>
                <c:pt idx="135">
                  <c:v>79.260000000000005</c:v>
                </c:pt>
                <c:pt idx="136">
                  <c:v>86.71</c:v>
                </c:pt>
                <c:pt idx="137">
                  <c:v>101.03</c:v>
                </c:pt>
                <c:pt idx="138">
                  <c:v>88.22</c:v>
                </c:pt>
                <c:pt idx="139">
                  <c:v>88.89</c:v>
                </c:pt>
                <c:pt idx="140">
                  <c:v>87.68</c:v>
                </c:pt>
                <c:pt idx="141">
                  <c:v>89.75</c:v>
                </c:pt>
                <c:pt idx="142">
                  <c:v>92.67</c:v>
                </c:pt>
                <c:pt idx="143">
                  <c:v>91.89</c:v>
                </c:pt>
                <c:pt idx="144">
                  <c:v>98.93</c:v>
                </c:pt>
                <c:pt idx="145">
                  <c:v>102.07</c:v>
                </c:pt>
                <c:pt idx="146">
                  <c:v>108.23</c:v>
                </c:pt>
                <c:pt idx="147">
                  <c:v>102.61</c:v>
                </c:pt>
                <c:pt idx="148">
                  <c:v>104.14</c:v>
                </c:pt>
                <c:pt idx="149">
                  <c:v>101.43</c:v>
                </c:pt>
                <c:pt idx="150">
                  <c:v>99.79</c:v>
                </c:pt>
                <c:pt idx="151">
                  <c:v>98.13</c:v>
                </c:pt>
                <c:pt idx="152">
                  <c:v>92.22</c:v>
                </c:pt>
                <c:pt idx="153">
                  <c:v>88.41</c:v>
                </c:pt>
                <c:pt idx="154">
                  <c:v>86.01</c:v>
                </c:pt>
                <c:pt idx="155">
                  <c:v>78.36</c:v>
                </c:pt>
                <c:pt idx="156">
                  <c:v>81.760000000000005</c:v>
                </c:pt>
                <c:pt idx="157">
                  <c:v>85.83</c:v>
                </c:pt>
                <c:pt idx="158">
                  <c:v>85.7</c:v>
                </c:pt>
                <c:pt idx="159">
                  <c:v>84.6</c:v>
                </c:pt>
                <c:pt idx="160">
                  <c:v>84.94</c:v>
                </c:pt>
                <c:pt idx="161">
                  <c:v>84.24</c:v>
                </c:pt>
                <c:pt idx="162">
                  <c:v>84.62</c:v>
                </c:pt>
                <c:pt idx="163">
                  <c:v>84.43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2-4B41-AC20-987720C4B8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Sheet2!$B$1007:$B$1170</c:f>
              <c:numCache>
                <c:formatCode>General</c:formatCode>
                <c:ptCount val="164"/>
                <c:pt idx="0">
                  <c:v>267.24</c:v>
                </c:pt>
                <c:pt idx="1">
                  <c:v>269</c:v>
                </c:pt>
                <c:pt idx="2">
                  <c:v>268.86</c:v>
                </c:pt>
                <c:pt idx="3">
                  <c:v>268.52</c:v>
                </c:pt>
                <c:pt idx="4">
                  <c:v>270.82</c:v>
                </c:pt>
                <c:pt idx="5">
                  <c:v>269.95999999999998</c:v>
                </c:pt>
                <c:pt idx="6">
                  <c:v>270.41000000000003</c:v>
                </c:pt>
                <c:pt idx="7">
                  <c:v>270.02</c:v>
                </c:pt>
                <c:pt idx="8">
                  <c:v>269.52</c:v>
                </c:pt>
                <c:pt idx="9">
                  <c:v>269.91000000000003</c:v>
                </c:pt>
                <c:pt idx="10">
                  <c:v>270.11</c:v>
                </c:pt>
                <c:pt idx="11">
                  <c:v>270.36</c:v>
                </c:pt>
                <c:pt idx="12">
                  <c:v>270.17</c:v>
                </c:pt>
                <c:pt idx="13">
                  <c:v>270.24</c:v>
                </c:pt>
                <c:pt idx="14">
                  <c:v>270.8</c:v>
                </c:pt>
                <c:pt idx="15">
                  <c:v>269.45999999999998</c:v>
                </c:pt>
                <c:pt idx="16">
                  <c:v>268.39</c:v>
                </c:pt>
                <c:pt idx="17">
                  <c:v>270.07</c:v>
                </c:pt>
                <c:pt idx="18">
                  <c:v>277.42</c:v>
                </c:pt>
                <c:pt idx="19">
                  <c:v>282.19</c:v>
                </c:pt>
                <c:pt idx="20">
                  <c:v>283.04000000000002</c:v>
                </c:pt>
                <c:pt idx="21">
                  <c:v>284.95999999999998</c:v>
                </c:pt>
                <c:pt idx="22">
                  <c:v>284.95999999999998</c:v>
                </c:pt>
                <c:pt idx="23">
                  <c:v>289.32</c:v>
                </c:pt>
                <c:pt idx="24">
                  <c:v>288.17</c:v>
                </c:pt>
                <c:pt idx="25">
                  <c:v>291.52</c:v>
                </c:pt>
                <c:pt idx="26">
                  <c:v>282.56</c:v>
                </c:pt>
                <c:pt idx="27">
                  <c:v>288.2</c:v>
                </c:pt>
                <c:pt idx="28">
                  <c:v>294.18</c:v>
                </c:pt>
                <c:pt idx="29">
                  <c:v>297.77</c:v>
                </c:pt>
                <c:pt idx="30">
                  <c:v>303.89999999999998</c:v>
                </c:pt>
                <c:pt idx="31">
                  <c:v>310.76</c:v>
                </c:pt>
                <c:pt idx="32">
                  <c:v>314.23</c:v>
                </c:pt>
                <c:pt idx="33">
                  <c:v>317.14999999999998</c:v>
                </c:pt>
                <c:pt idx="34">
                  <c:v>318.12</c:v>
                </c:pt>
                <c:pt idx="35">
                  <c:v>312.16000000000003</c:v>
                </c:pt>
                <c:pt idx="36">
                  <c:v>315.06</c:v>
                </c:pt>
                <c:pt idx="37">
                  <c:v>318.41000000000003</c:v>
                </c:pt>
                <c:pt idx="38">
                  <c:v>316.70999999999998</c:v>
                </c:pt>
                <c:pt idx="39">
                  <c:v>315.75</c:v>
                </c:pt>
                <c:pt idx="40">
                  <c:v>319.13</c:v>
                </c:pt>
                <c:pt idx="41">
                  <c:v>318.24</c:v>
                </c:pt>
                <c:pt idx="42">
                  <c:v>319.43</c:v>
                </c:pt>
                <c:pt idx="43">
                  <c:v>316.3</c:v>
                </c:pt>
                <c:pt idx="44">
                  <c:v>318.22000000000003</c:v>
                </c:pt>
                <c:pt idx="45">
                  <c:v>320.08999999999997</c:v>
                </c:pt>
                <c:pt idx="46">
                  <c:v>316.01</c:v>
                </c:pt>
                <c:pt idx="47">
                  <c:v>322.52999999999997</c:v>
                </c:pt>
                <c:pt idx="48">
                  <c:v>318.33</c:v>
                </c:pt>
                <c:pt idx="49">
                  <c:v>320.86</c:v>
                </c:pt>
                <c:pt idx="50">
                  <c:v>316.88</c:v>
                </c:pt>
                <c:pt idx="51">
                  <c:v>323.06</c:v>
                </c:pt>
                <c:pt idx="52">
                  <c:v>317.85000000000002</c:v>
                </c:pt>
                <c:pt idx="53">
                  <c:v>323.58</c:v>
                </c:pt>
                <c:pt idx="54">
                  <c:v>315.29000000000002</c:v>
                </c:pt>
                <c:pt idx="55">
                  <c:v>317.16000000000003</c:v>
                </c:pt>
                <c:pt idx="56">
                  <c:v>321.17</c:v>
                </c:pt>
                <c:pt idx="57">
                  <c:v>314.74</c:v>
                </c:pt>
                <c:pt idx="58">
                  <c:v>318.52</c:v>
                </c:pt>
                <c:pt idx="59">
                  <c:v>318.8</c:v>
                </c:pt>
                <c:pt idx="60">
                  <c:v>309.02999999999997</c:v>
                </c:pt>
                <c:pt idx="61">
                  <c:v>312.22000000000003</c:v>
                </c:pt>
                <c:pt idx="62">
                  <c:v>316.29000000000002</c:v>
                </c:pt>
                <c:pt idx="63">
                  <c:v>312.72000000000003</c:v>
                </c:pt>
                <c:pt idx="64">
                  <c:v>322</c:v>
                </c:pt>
                <c:pt idx="65">
                  <c:v>314.43</c:v>
                </c:pt>
                <c:pt idx="66">
                  <c:v>312.89999999999998</c:v>
                </c:pt>
                <c:pt idx="67">
                  <c:v>314.47000000000003</c:v>
                </c:pt>
                <c:pt idx="68">
                  <c:v>316.81</c:v>
                </c:pt>
                <c:pt idx="69">
                  <c:v>316.42</c:v>
                </c:pt>
                <c:pt idx="70">
                  <c:v>318.37</c:v>
                </c:pt>
                <c:pt idx="71">
                  <c:v>314.06</c:v>
                </c:pt>
                <c:pt idx="72">
                  <c:v>314.45999999999998</c:v>
                </c:pt>
                <c:pt idx="73">
                  <c:v>310.49</c:v>
                </c:pt>
                <c:pt idx="74">
                  <c:v>304.91000000000003</c:v>
                </c:pt>
                <c:pt idx="75">
                  <c:v>303.2</c:v>
                </c:pt>
                <c:pt idx="76">
                  <c:v>305.76</c:v>
                </c:pt>
                <c:pt idx="77">
                  <c:v>307.23</c:v>
                </c:pt>
                <c:pt idx="78">
                  <c:v>300.24</c:v>
                </c:pt>
                <c:pt idx="79">
                  <c:v>302.52999999999997</c:v>
                </c:pt>
                <c:pt idx="80">
                  <c:v>305</c:v>
                </c:pt>
                <c:pt idx="81">
                  <c:v>298.68</c:v>
                </c:pt>
                <c:pt idx="82">
                  <c:v>305.95</c:v>
                </c:pt>
                <c:pt idx="83">
                  <c:v>306.13</c:v>
                </c:pt>
                <c:pt idx="84">
                  <c:v>306.47000000000003</c:v>
                </c:pt>
                <c:pt idx="85">
                  <c:v>304.92</c:v>
                </c:pt>
                <c:pt idx="86">
                  <c:v>305.29000000000002</c:v>
                </c:pt>
                <c:pt idx="87">
                  <c:v>305.20999999999998</c:v>
                </c:pt>
                <c:pt idx="88">
                  <c:v>304.31</c:v>
                </c:pt>
                <c:pt idx="89">
                  <c:v>306.67</c:v>
                </c:pt>
                <c:pt idx="90">
                  <c:v>306.05</c:v>
                </c:pt>
                <c:pt idx="91">
                  <c:v>308.62</c:v>
                </c:pt>
                <c:pt idx="92">
                  <c:v>306.14</c:v>
                </c:pt>
                <c:pt idx="93">
                  <c:v>311.52999999999997</c:v>
                </c:pt>
                <c:pt idx="94">
                  <c:v>304.52</c:v>
                </c:pt>
                <c:pt idx="95">
                  <c:v>308.43</c:v>
                </c:pt>
                <c:pt idx="96">
                  <c:v>305.63</c:v>
                </c:pt>
                <c:pt idx="97">
                  <c:v>304.23</c:v>
                </c:pt>
                <c:pt idx="98">
                  <c:v>307.11</c:v>
                </c:pt>
                <c:pt idx="99">
                  <c:v>303.92</c:v>
                </c:pt>
                <c:pt idx="100">
                  <c:v>308.48</c:v>
                </c:pt>
                <c:pt idx="101">
                  <c:v>308.83999999999997</c:v>
                </c:pt>
                <c:pt idx="102">
                  <c:v>302.05</c:v>
                </c:pt>
                <c:pt idx="103">
                  <c:v>308.23</c:v>
                </c:pt>
                <c:pt idx="104">
                  <c:v>311.56</c:v>
                </c:pt>
                <c:pt idx="105">
                  <c:v>307.61</c:v>
                </c:pt>
                <c:pt idx="106">
                  <c:v>304.41000000000003</c:v>
                </c:pt>
                <c:pt idx="107">
                  <c:v>310.82</c:v>
                </c:pt>
                <c:pt idx="108">
                  <c:v>305</c:v>
                </c:pt>
                <c:pt idx="109">
                  <c:v>304.35000000000002</c:v>
                </c:pt>
                <c:pt idx="110">
                  <c:v>310.37</c:v>
                </c:pt>
                <c:pt idx="111">
                  <c:v>301.94</c:v>
                </c:pt>
                <c:pt idx="112">
                  <c:v>305.06</c:v>
                </c:pt>
                <c:pt idx="113">
                  <c:v>305.2</c:v>
                </c:pt>
                <c:pt idx="114">
                  <c:v>303.88</c:v>
                </c:pt>
                <c:pt idx="115">
                  <c:v>303.52999999999997</c:v>
                </c:pt>
                <c:pt idx="116">
                  <c:v>303.33</c:v>
                </c:pt>
                <c:pt idx="117">
                  <c:v>302.14</c:v>
                </c:pt>
                <c:pt idx="118">
                  <c:v>302.37</c:v>
                </c:pt>
                <c:pt idx="119">
                  <c:v>302.25</c:v>
                </c:pt>
                <c:pt idx="120">
                  <c:v>301.58</c:v>
                </c:pt>
                <c:pt idx="121">
                  <c:v>299.25</c:v>
                </c:pt>
                <c:pt idx="122">
                  <c:v>296.70999999999998</c:v>
                </c:pt>
                <c:pt idx="123">
                  <c:v>293.77</c:v>
                </c:pt>
                <c:pt idx="124">
                  <c:v>291.14</c:v>
                </c:pt>
                <c:pt idx="125">
                  <c:v>284.24</c:v>
                </c:pt>
                <c:pt idx="126">
                  <c:v>284.22000000000003</c:v>
                </c:pt>
                <c:pt idx="127">
                  <c:v>284.32</c:v>
                </c:pt>
                <c:pt idx="128">
                  <c:v>282.29000000000002</c:v>
                </c:pt>
                <c:pt idx="129">
                  <c:v>285.91000000000003</c:v>
                </c:pt>
                <c:pt idx="130">
                  <c:v>283.17</c:v>
                </c:pt>
                <c:pt idx="131">
                  <c:v>282.48</c:v>
                </c:pt>
                <c:pt idx="132">
                  <c:v>283.89999999999998</c:v>
                </c:pt>
                <c:pt idx="133">
                  <c:v>278.99</c:v>
                </c:pt>
                <c:pt idx="134">
                  <c:v>279.2</c:v>
                </c:pt>
                <c:pt idx="135">
                  <c:v>275.39999999999998</c:v>
                </c:pt>
                <c:pt idx="136">
                  <c:v>271.52999999999997</c:v>
                </c:pt>
                <c:pt idx="137">
                  <c:v>265.77</c:v>
                </c:pt>
                <c:pt idx="138">
                  <c:v>270.86</c:v>
                </c:pt>
                <c:pt idx="139">
                  <c:v>270.44</c:v>
                </c:pt>
                <c:pt idx="140">
                  <c:v>270.93</c:v>
                </c:pt>
                <c:pt idx="141">
                  <c:v>270.10000000000002</c:v>
                </c:pt>
                <c:pt idx="142">
                  <c:v>268.95999999999998</c:v>
                </c:pt>
                <c:pt idx="143">
                  <c:v>269.26</c:v>
                </c:pt>
                <c:pt idx="144">
                  <c:v>266.51</c:v>
                </c:pt>
                <c:pt idx="145">
                  <c:v>265.60000000000002</c:v>
                </c:pt>
                <c:pt idx="146">
                  <c:v>263.58</c:v>
                </c:pt>
                <c:pt idx="147">
                  <c:v>265.82</c:v>
                </c:pt>
                <c:pt idx="148">
                  <c:v>265.05</c:v>
                </c:pt>
                <c:pt idx="149">
                  <c:v>266.13</c:v>
                </c:pt>
                <c:pt idx="150">
                  <c:v>266.47000000000003</c:v>
                </c:pt>
                <c:pt idx="151">
                  <c:v>267.01</c:v>
                </c:pt>
                <c:pt idx="152">
                  <c:v>269.11</c:v>
                </c:pt>
                <c:pt idx="153">
                  <c:v>270.77999999999997</c:v>
                </c:pt>
                <c:pt idx="154">
                  <c:v>272.18</c:v>
                </c:pt>
                <c:pt idx="155">
                  <c:v>278.5</c:v>
                </c:pt>
                <c:pt idx="156">
                  <c:v>276.42</c:v>
                </c:pt>
                <c:pt idx="157">
                  <c:v>273.14</c:v>
                </c:pt>
                <c:pt idx="158">
                  <c:v>273.33999999999997</c:v>
                </c:pt>
                <c:pt idx="159">
                  <c:v>274.37</c:v>
                </c:pt>
                <c:pt idx="160">
                  <c:v>274.14</c:v>
                </c:pt>
                <c:pt idx="161">
                  <c:v>274.67</c:v>
                </c:pt>
                <c:pt idx="162">
                  <c:v>274.29000000000002</c:v>
                </c:pt>
                <c:pt idx="163">
                  <c:v>274.47000000000003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2-4B41-AC20-987720C4B8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Sheet2!$C$1007:$C$1170</c:f>
              <c:numCache>
                <c:formatCode>General</c:formatCode>
                <c:ptCount val="164"/>
                <c:pt idx="0">
                  <c:v>158.66999999999999</c:v>
                </c:pt>
                <c:pt idx="1">
                  <c:v>159.44999999999999</c:v>
                </c:pt>
                <c:pt idx="2">
                  <c:v>157.12</c:v>
                </c:pt>
                <c:pt idx="3">
                  <c:v>162.62</c:v>
                </c:pt>
                <c:pt idx="4">
                  <c:v>163.72999999999999</c:v>
                </c:pt>
                <c:pt idx="5">
                  <c:v>164.34</c:v>
                </c:pt>
                <c:pt idx="6">
                  <c:v>163.46</c:v>
                </c:pt>
                <c:pt idx="7">
                  <c:v>162.63999999999999</c:v>
                </c:pt>
                <c:pt idx="8">
                  <c:v>162.77000000000001</c:v>
                </c:pt>
                <c:pt idx="9">
                  <c:v>163.11000000000001</c:v>
                </c:pt>
                <c:pt idx="10">
                  <c:v>162.99</c:v>
                </c:pt>
                <c:pt idx="11">
                  <c:v>162.03</c:v>
                </c:pt>
                <c:pt idx="12">
                  <c:v>162.6</c:v>
                </c:pt>
                <c:pt idx="13">
                  <c:v>163.02000000000001</c:v>
                </c:pt>
                <c:pt idx="14">
                  <c:v>162.66</c:v>
                </c:pt>
                <c:pt idx="15">
                  <c:v>164.82</c:v>
                </c:pt>
                <c:pt idx="16">
                  <c:v>165.05</c:v>
                </c:pt>
                <c:pt idx="17">
                  <c:v>162.34</c:v>
                </c:pt>
                <c:pt idx="18">
                  <c:v>155.15</c:v>
                </c:pt>
                <c:pt idx="19">
                  <c:v>151.12</c:v>
                </c:pt>
                <c:pt idx="20">
                  <c:v>149.41</c:v>
                </c:pt>
                <c:pt idx="21">
                  <c:v>148.03</c:v>
                </c:pt>
                <c:pt idx="22">
                  <c:v>145.28</c:v>
                </c:pt>
                <c:pt idx="23">
                  <c:v>144.6</c:v>
                </c:pt>
                <c:pt idx="24">
                  <c:v>143.96</c:v>
                </c:pt>
                <c:pt idx="25">
                  <c:v>140.44</c:v>
                </c:pt>
                <c:pt idx="26">
                  <c:v>150.30000000000001</c:v>
                </c:pt>
                <c:pt idx="27">
                  <c:v>145.81</c:v>
                </c:pt>
                <c:pt idx="28">
                  <c:v>143.82</c:v>
                </c:pt>
                <c:pt idx="29">
                  <c:v>145.35</c:v>
                </c:pt>
                <c:pt idx="30">
                  <c:v>146.55000000000001</c:v>
                </c:pt>
                <c:pt idx="31">
                  <c:v>143.96</c:v>
                </c:pt>
                <c:pt idx="32">
                  <c:v>145.88</c:v>
                </c:pt>
                <c:pt idx="33">
                  <c:v>150.63999999999999</c:v>
                </c:pt>
                <c:pt idx="34">
                  <c:v>145.54</c:v>
                </c:pt>
                <c:pt idx="35">
                  <c:v>150.16</c:v>
                </c:pt>
                <c:pt idx="36">
                  <c:v>155.86000000000001</c:v>
                </c:pt>
                <c:pt idx="37">
                  <c:v>147.58000000000001</c:v>
                </c:pt>
                <c:pt idx="38">
                  <c:v>150.13999999999999</c:v>
                </c:pt>
                <c:pt idx="39">
                  <c:v>155.08000000000001</c:v>
                </c:pt>
                <c:pt idx="40">
                  <c:v>145.72999999999999</c:v>
                </c:pt>
                <c:pt idx="41">
                  <c:v>151.53</c:v>
                </c:pt>
                <c:pt idx="42">
                  <c:v>144.93</c:v>
                </c:pt>
                <c:pt idx="43">
                  <c:v>153.43</c:v>
                </c:pt>
                <c:pt idx="44">
                  <c:v>145.22999999999999</c:v>
                </c:pt>
                <c:pt idx="45">
                  <c:v>145.88</c:v>
                </c:pt>
                <c:pt idx="46">
                  <c:v>149.37</c:v>
                </c:pt>
                <c:pt idx="47">
                  <c:v>143.52000000000001</c:v>
                </c:pt>
                <c:pt idx="48">
                  <c:v>154.80000000000001</c:v>
                </c:pt>
                <c:pt idx="49">
                  <c:v>146.85</c:v>
                </c:pt>
                <c:pt idx="50">
                  <c:v>157.22</c:v>
                </c:pt>
                <c:pt idx="51">
                  <c:v>142.81</c:v>
                </c:pt>
                <c:pt idx="52">
                  <c:v>158</c:v>
                </c:pt>
                <c:pt idx="53">
                  <c:v>142.88</c:v>
                </c:pt>
                <c:pt idx="54">
                  <c:v>159.72999999999999</c:v>
                </c:pt>
                <c:pt idx="55">
                  <c:v>149.61000000000001</c:v>
                </c:pt>
                <c:pt idx="56">
                  <c:v>140.09</c:v>
                </c:pt>
                <c:pt idx="57">
                  <c:v>150.57</c:v>
                </c:pt>
                <c:pt idx="58">
                  <c:v>149.04</c:v>
                </c:pt>
                <c:pt idx="59">
                  <c:v>143.12</c:v>
                </c:pt>
                <c:pt idx="60">
                  <c:v>160.28</c:v>
                </c:pt>
                <c:pt idx="61">
                  <c:v>154.35</c:v>
                </c:pt>
                <c:pt idx="62">
                  <c:v>146.30000000000001</c:v>
                </c:pt>
                <c:pt idx="63">
                  <c:v>155.31</c:v>
                </c:pt>
                <c:pt idx="64">
                  <c:v>134.9</c:v>
                </c:pt>
                <c:pt idx="65">
                  <c:v>154.04</c:v>
                </c:pt>
                <c:pt idx="66">
                  <c:v>147.37</c:v>
                </c:pt>
                <c:pt idx="67">
                  <c:v>152.97</c:v>
                </c:pt>
                <c:pt idx="68">
                  <c:v>148.46</c:v>
                </c:pt>
                <c:pt idx="69">
                  <c:v>154.63999999999999</c:v>
                </c:pt>
                <c:pt idx="70">
                  <c:v>147.82</c:v>
                </c:pt>
                <c:pt idx="71">
                  <c:v>151.79</c:v>
                </c:pt>
                <c:pt idx="72">
                  <c:v>147.80000000000001</c:v>
                </c:pt>
                <c:pt idx="73">
                  <c:v>159.6</c:v>
                </c:pt>
                <c:pt idx="74">
                  <c:v>164.22</c:v>
                </c:pt>
                <c:pt idx="75">
                  <c:v>163.11000000000001</c:v>
                </c:pt>
                <c:pt idx="76">
                  <c:v>166.33</c:v>
                </c:pt>
                <c:pt idx="77">
                  <c:v>154.55000000000001</c:v>
                </c:pt>
                <c:pt idx="78">
                  <c:v>170.51</c:v>
                </c:pt>
                <c:pt idx="79">
                  <c:v>154.59</c:v>
                </c:pt>
                <c:pt idx="80">
                  <c:v>158.32</c:v>
                </c:pt>
                <c:pt idx="81">
                  <c:v>167.81</c:v>
                </c:pt>
                <c:pt idx="82">
                  <c:v>156.88999999999999</c:v>
                </c:pt>
                <c:pt idx="83">
                  <c:v>162.51</c:v>
                </c:pt>
                <c:pt idx="84">
                  <c:v>158.28</c:v>
                </c:pt>
                <c:pt idx="85">
                  <c:v>163.36000000000001</c:v>
                </c:pt>
                <c:pt idx="86">
                  <c:v>156.75</c:v>
                </c:pt>
                <c:pt idx="87">
                  <c:v>165.41</c:v>
                </c:pt>
                <c:pt idx="88">
                  <c:v>158.03</c:v>
                </c:pt>
                <c:pt idx="89">
                  <c:v>158.69999999999999</c:v>
                </c:pt>
                <c:pt idx="90">
                  <c:v>159.85</c:v>
                </c:pt>
                <c:pt idx="91">
                  <c:v>149</c:v>
                </c:pt>
                <c:pt idx="92">
                  <c:v>166.25</c:v>
                </c:pt>
                <c:pt idx="93">
                  <c:v>147.44</c:v>
                </c:pt>
                <c:pt idx="94">
                  <c:v>167.45</c:v>
                </c:pt>
                <c:pt idx="95">
                  <c:v>149.62</c:v>
                </c:pt>
                <c:pt idx="96">
                  <c:v>154.06</c:v>
                </c:pt>
                <c:pt idx="97">
                  <c:v>158.26</c:v>
                </c:pt>
                <c:pt idx="98">
                  <c:v>151.27000000000001</c:v>
                </c:pt>
                <c:pt idx="99">
                  <c:v>160.72</c:v>
                </c:pt>
                <c:pt idx="100">
                  <c:v>148.32</c:v>
                </c:pt>
                <c:pt idx="101">
                  <c:v>146.99</c:v>
                </c:pt>
                <c:pt idx="102">
                  <c:v>154.56</c:v>
                </c:pt>
                <c:pt idx="103">
                  <c:v>155.36000000000001</c:v>
                </c:pt>
                <c:pt idx="104">
                  <c:v>144.97999999999999</c:v>
                </c:pt>
                <c:pt idx="105">
                  <c:v>160.75</c:v>
                </c:pt>
                <c:pt idx="106">
                  <c:v>147.21</c:v>
                </c:pt>
                <c:pt idx="107">
                  <c:v>149.25</c:v>
                </c:pt>
                <c:pt idx="108">
                  <c:v>157.19999999999999</c:v>
                </c:pt>
                <c:pt idx="109">
                  <c:v>148.80000000000001</c:v>
                </c:pt>
                <c:pt idx="110">
                  <c:v>146.97999999999999</c:v>
                </c:pt>
                <c:pt idx="111">
                  <c:v>159.04</c:v>
                </c:pt>
                <c:pt idx="112">
                  <c:v>150.78</c:v>
                </c:pt>
                <c:pt idx="113">
                  <c:v>153.91</c:v>
                </c:pt>
                <c:pt idx="114">
                  <c:v>153.81</c:v>
                </c:pt>
                <c:pt idx="115">
                  <c:v>153.47999999999999</c:v>
                </c:pt>
                <c:pt idx="116">
                  <c:v>153.96</c:v>
                </c:pt>
                <c:pt idx="117">
                  <c:v>153.53</c:v>
                </c:pt>
                <c:pt idx="118">
                  <c:v>153.93</c:v>
                </c:pt>
                <c:pt idx="119">
                  <c:v>152.69</c:v>
                </c:pt>
                <c:pt idx="120">
                  <c:v>153.46</c:v>
                </c:pt>
                <c:pt idx="121">
                  <c:v>153.72</c:v>
                </c:pt>
                <c:pt idx="122">
                  <c:v>154.72</c:v>
                </c:pt>
                <c:pt idx="123">
                  <c:v>149.71</c:v>
                </c:pt>
                <c:pt idx="124">
                  <c:v>147.47999999999999</c:v>
                </c:pt>
                <c:pt idx="125">
                  <c:v>151.80000000000001</c:v>
                </c:pt>
                <c:pt idx="126">
                  <c:v>143.59</c:v>
                </c:pt>
                <c:pt idx="127">
                  <c:v>143.54</c:v>
                </c:pt>
                <c:pt idx="128">
                  <c:v>146.13999999999999</c:v>
                </c:pt>
                <c:pt idx="129">
                  <c:v>143.38999999999999</c:v>
                </c:pt>
                <c:pt idx="130">
                  <c:v>142.52000000000001</c:v>
                </c:pt>
                <c:pt idx="131">
                  <c:v>151.62</c:v>
                </c:pt>
                <c:pt idx="132">
                  <c:v>149.26</c:v>
                </c:pt>
                <c:pt idx="133">
                  <c:v>154.12</c:v>
                </c:pt>
                <c:pt idx="134">
                  <c:v>154.76</c:v>
                </c:pt>
                <c:pt idx="135">
                  <c:v>153.53</c:v>
                </c:pt>
                <c:pt idx="136">
                  <c:v>155.11000000000001</c:v>
                </c:pt>
                <c:pt idx="137">
                  <c:v>159.22999999999999</c:v>
                </c:pt>
                <c:pt idx="138">
                  <c:v>154.35</c:v>
                </c:pt>
                <c:pt idx="139">
                  <c:v>158.4</c:v>
                </c:pt>
                <c:pt idx="140">
                  <c:v>158.29</c:v>
                </c:pt>
                <c:pt idx="141">
                  <c:v>158.55000000000001</c:v>
                </c:pt>
                <c:pt idx="142">
                  <c:v>158.78</c:v>
                </c:pt>
                <c:pt idx="143">
                  <c:v>158.74</c:v>
                </c:pt>
                <c:pt idx="144">
                  <c:v>158.77000000000001</c:v>
                </c:pt>
                <c:pt idx="145">
                  <c:v>160.19999999999999</c:v>
                </c:pt>
                <c:pt idx="146">
                  <c:v>161.15</c:v>
                </c:pt>
                <c:pt idx="147">
                  <c:v>161.93</c:v>
                </c:pt>
                <c:pt idx="148">
                  <c:v>161.03</c:v>
                </c:pt>
                <c:pt idx="149">
                  <c:v>161.51</c:v>
                </c:pt>
                <c:pt idx="150">
                  <c:v>160.31</c:v>
                </c:pt>
                <c:pt idx="151">
                  <c:v>159.9</c:v>
                </c:pt>
                <c:pt idx="152">
                  <c:v>158.11000000000001</c:v>
                </c:pt>
                <c:pt idx="153">
                  <c:v>153.91</c:v>
                </c:pt>
                <c:pt idx="154">
                  <c:v>151.43</c:v>
                </c:pt>
                <c:pt idx="155">
                  <c:v>144.04</c:v>
                </c:pt>
                <c:pt idx="156">
                  <c:v>142.16</c:v>
                </c:pt>
                <c:pt idx="157">
                  <c:v>143.02000000000001</c:v>
                </c:pt>
                <c:pt idx="158">
                  <c:v>142.13</c:v>
                </c:pt>
                <c:pt idx="159">
                  <c:v>141.04</c:v>
                </c:pt>
                <c:pt idx="160">
                  <c:v>140.79</c:v>
                </c:pt>
                <c:pt idx="161">
                  <c:v>141.01</c:v>
                </c:pt>
                <c:pt idx="162">
                  <c:v>141.44</c:v>
                </c:pt>
                <c:pt idx="163">
                  <c:v>141.32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2-4B41-AC20-987720C4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311039"/>
        <c:axId val="1150912719"/>
      </c:lineChart>
      <c:catAx>
        <c:axId val="182831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12719"/>
        <c:crosses val="autoZero"/>
        <c:auto val="1"/>
        <c:lblAlgn val="ctr"/>
        <c:lblOffset val="100"/>
        <c:noMultiLvlLbl val="0"/>
      </c:catAx>
      <c:valAx>
        <c:axId val="11509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Drinking Water from tumbler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Sheet2!$A$1270:$A$1312</c:f>
              <c:numCache>
                <c:formatCode>General</c:formatCode>
                <c:ptCount val="43"/>
                <c:pt idx="0">
                  <c:v>74.08</c:v>
                </c:pt>
                <c:pt idx="1">
                  <c:v>73.2</c:v>
                </c:pt>
                <c:pt idx="2">
                  <c:v>63.65</c:v>
                </c:pt>
                <c:pt idx="3">
                  <c:v>51.73</c:v>
                </c:pt>
                <c:pt idx="4">
                  <c:v>45.81</c:v>
                </c:pt>
                <c:pt idx="5">
                  <c:v>44.25</c:v>
                </c:pt>
                <c:pt idx="6">
                  <c:v>29.86</c:v>
                </c:pt>
                <c:pt idx="7">
                  <c:v>31.83</c:v>
                </c:pt>
                <c:pt idx="8">
                  <c:v>12.93</c:v>
                </c:pt>
                <c:pt idx="9">
                  <c:v>14.5</c:v>
                </c:pt>
                <c:pt idx="10">
                  <c:v>13.2</c:v>
                </c:pt>
                <c:pt idx="11">
                  <c:v>19</c:v>
                </c:pt>
                <c:pt idx="12">
                  <c:v>22.86</c:v>
                </c:pt>
                <c:pt idx="13">
                  <c:v>21.2</c:v>
                </c:pt>
                <c:pt idx="14">
                  <c:v>23.95</c:v>
                </c:pt>
                <c:pt idx="15">
                  <c:v>30.69</c:v>
                </c:pt>
                <c:pt idx="16">
                  <c:v>31.74</c:v>
                </c:pt>
                <c:pt idx="17">
                  <c:v>31.17</c:v>
                </c:pt>
                <c:pt idx="18">
                  <c:v>30.29</c:v>
                </c:pt>
                <c:pt idx="19">
                  <c:v>30.92</c:v>
                </c:pt>
                <c:pt idx="20">
                  <c:v>30.7</c:v>
                </c:pt>
                <c:pt idx="21">
                  <c:v>29.34</c:v>
                </c:pt>
                <c:pt idx="22">
                  <c:v>30.4</c:v>
                </c:pt>
                <c:pt idx="23">
                  <c:v>30.72</c:v>
                </c:pt>
                <c:pt idx="24">
                  <c:v>29.69</c:v>
                </c:pt>
                <c:pt idx="25">
                  <c:v>29.99</c:v>
                </c:pt>
                <c:pt idx="26">
                  <c:v>29.09</c:v>
                </c:pt>
                <c:pt idx="27">
                  <c:v>29.51</c:v>
                </c:pt>
                <c:pt idx="28">
                  <c:v>29.29</c:v>
                </c:pt>
                <c:pt idx="29">
                  <c:v>29.51</c:v>
                </c:pt>
                <c:pt idx="30">
                  <c:v>29.02</c:v>
                </c:pt>
                <c:pt idx="31">
                  <c:v>28.29</c:v>
                </c:pt>
                <c:pt idx="32">
                  <c:v>30.08</c:v>
                </c:pt>
                <c:pt idx="33">
                  <c:v>32.58</c:v>
                </c:pt>
                <c:pt idx="34">
                  <c:v>34.93</c:v>
                </c:pt>
                <c:pt idx="35">
                  <c:v>37.630000000000003</c:v>
                </c:pt>
                <c:pt idx="36">
                  <c:v>41.56</c:v>
                </c:pt>
                <c:pt idx="37">
                  <c:v>46.85</c:v>
                </c:pt>
                <c:pt idx="38">
                  <c:v>49.05</c:v>
                </c:pt>
                <c:pt idx="39">
                  <c:v>57.92</c:v>
                </c:pt>
                <c:pt idx="40">
                  <c:v>60.42</c:v>
                </c:pt>
                <c:pt idx="41">
                  <c:v>84.21</c:v>
                </c:pt>
                <c:pt idx="42">
                  <c:v>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9-456F-9C5B-B964E8C4FB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Sheet2!$B$1270:$B$1312</c:f>
              <c:numCache>
                <c:formatCode>General</c:formatCode>
                <c:ptCount val="43"/>
                <c:pt idx="0">
                  <c:v>271.08</c:v>
                </c:pt>
                <c:pt idx="1">
                  <c:v>271.43</c:v>
                </c:pt>
                <c:pt idx="2">
                  <c:v>274.63</c:v>
                </c:pt>
                <c:pt idx="3">
                  <c:v>280.06</c:v>
                </c:pt>
                <c:pt idx="4">
                  <c:v>283.69</c:v>
                </c:pt>
                <c:pt idx="5">
                  <c:v>286.55</c:v>
                </c:pt>
                <c:pt idx="6">
                  <c:v>288.51</c:v>
                </c:pt>
                <c:pt idx="7">
                  <c:v>290.55</c:v>
                </c:pt>
                <c:pt idx="8">
                  <c:v>295.62</c:v>
                </c:pt>
                <c:pt idx="9">
                  <c:v>305.64999999999998</c:v>
                </c:pt>
                <c:pt idx="10">
                  <c:v>319</c:v>
                </c:pt>
                <c:pt idx="11">
                  <c:v>333.63</c:v>
                </c:pt>
                <c:pt idx="12">
                  <c:v>342.55</c:v>
                </c:pt>
                <c:pt idx="13">
                  <c:v>355.04</c:v>
                </c:pt>
                <c:pt idx="14">
                  <c:v>7.62</c:v>
                </c:pt>
                <c:pt idx="15">
                  <c:v>16.46</c:v>
                </c:pt>
                <c:pt idx="16">
                  <c:v>17.079999999999998</c:v>
                </c:pt>
                <c:pt idx="17">
                  <c:v>17.489999999999998</c:v>
                </c:pt>
                <c:pt idx="18">
                  <c:v>18.34</c:v>
                </c:pt>
                <c:pt idx="19">
                  <c:v>19.850000000000001</c:v>
                </c:pt>
                <c:pt idx="20">
                  <c:v>20.12</c:v>
                </c:pt>
                <c:pt idx="21">
                  <c:v>19.34</c:v>
                </c:pt>
                <c:pt idx="22">
                  <c:v>18.27</c:v>
                </c:pt>
                <c:pt idx="23">
                  <c:v>19.059999999999999</c:v>
                </c:pt>
                <c:pt idx="24">
                  <c:v>16.96</c:v>
                </c:pt>
                <c:pt idx="25">
                  <c:v>18.190000000000001</c:v>
                </c:pt>
                <c:pt idx="26">
                  <c:v>17.39</c:v>
                </c:pt>
                <c:pt idx="27">
                  <c:v>16.93</c:v>
                </c:pt>
                <c:pt idx="28">
                  <c:v>16.87</c:v>
                </c:pt>
                <c:pt idx="29">
                  <c:v>18.05</c:v>
                </c:pt>
                <c:pt idx="30">
                  <c:v>16.77</c:v>
                </c:pt>
                <c:pt idx="31">
                  <c:v>10.44</c:v>
                </c:pt>
                <c:pt idx="32">
                  <c:v>4.3499999999999996</c:v>
                </c:pt>
                <c:pt idx="33">
                  <c:v>354.76</c:v>
                </c:pt>
                <c:pt idx="34">
                  <c:v>340.03</c:v>
                </c:pt>
                <c:pt idx="35">
                  <c:v>327.52999999999997</c:v>
                </c:pt>
                <c:pt idx="36">
                  <c:v>311.43</c:v>
                </c:pt>
                <c:pt idx="37">
                  <c:v>299.57</c:v>
                </c:pt>
                <c:pt idx="38">
                  <c:v>290.02</c:v>
                </c:pt>
                <c:pt idx="39">
                  <c:v>282.33999999999997</c:v>
                </c:pt>
                <c:pt idx="40">
                  <c:v>278.67</c:v>
                </c:pt>
                <c:pt idx="41">
                  <c:v>271.45999999999998</c:v>
                </c:pt>
                <c:pt idx="42">
                  <c:v>272.87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9-456F-9C5B-B964E8C4FB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Sheet2!$C$1270:$C$1312</c:f>
              <c:numCache>
                <c:formatCode>General</c:formatCode>
                <c:ptCount val="43"/>
                <c:pt idx="0">
                  <c:v>176.23</c:v>
                </c:pt>
                <c:pt idx="1">
                  <c:v>175.26</c:v>
                </c:pt>
                <c:pt idx="2">
                  <c:v>170.71</c:v>
                </c:pt>
                <c:pt idx="3">
                  <c:v>167.33</c:v>
                </c:pt>
                <c:pt idx="4">
                  <c:v>165.93</c:v>
                </c:pt>
                <c:pt idx="5">
                  <c:v>163.85</c:v>
                </c:pt>
                <c:pt idx="6">
                  <c:v>169.12</c:v>
                </c:pt>
                <c:pt idx="7">
                  <c:v>166.9</c:v>
                </c:pt>
                <c:pt idx="8">
                  <c:v>173.72</c:v>
                </c:pt>
                <c:pt idx="9">
                  <c:v>169.49</c:v>
                </c:pt>
                <c:pt idx="10">
                  <c:v>164.9</c:v>
                </c:pt>
                <c:pt idx="11">
                  <c:v>145.22</c:v>
                </c:pt>
                <c:pt idx="12">
                  <c:v>126.7</c:v>
                </c:pt>
                <c:pt idx="13">
                  <c:v>102.62</c:v>
                </c:pt>
                <c:pt idx="14">
                  <c:v>73.239999999999995</c:v>
                </c:pt>
                <c:pt idx="15">
                  <c:v>63.53</c:v>
                </c:pt>
                <c:pt idx="16">
                  <c:v>63.59</c:v>
                </c:pt>
                <c:pt idx="17">
                  <c:v>62.49</c:v>
                </c:pt>
                <c:pt idx="18">
                  <c:v>60.42</c:v>
                </c:pt>
                <c:pt idx="19">
                  <c:v>58.92</c:v>
                </c:pt>
                <c:pt idx="20">
                  <c:v>58.33</c:v>
                </c:pt>
                <c:pt idx="21">
                  <c:v>58.01</c:v>
                </c:pt>
                <c:pt idx="22">
                  <c:v>60.63</c:v>
                </c:pt>
                <c:pt idx="23">
                  <c:v>59.82</c:v>
                </c:pt>
                <c:pt idx="24">
                  <c:v>61.85</c:v>
                </c:pt>
                <c:pt idx="25">
                  <c:v>60.35</c:v>
                </c:pt>
                <c:pt idx="26">
                  <c:v>60.63</c:v>
                </c:pt>
                <c:pt idx="27">
                  <c:v>61.73</c:v>
                </c:pt>
                <c:pt idx="28">
                  <c:v>61.61</c:v>
                </c:pt>
                <c:pt idx="29">
                  <c:v>60.06</c:v>
                </c:pt>
                <c:pt idx="30">
                  <c:v>61.49</c:v>
                </c:pt>
                <c:pt idx="31">
                  <c:v>71.099999999999994</c:v>
                </c:pt>
                <c:pt idx="32">
                  <c:v>82.51</c:v>
                </c:pt>
                <c:pt idx="33">
                  <c:v>98.16</c:v>
                </c:pt>
                <c:pt idx="34">
                  <c:v>117.49</c:v>
                </c:pt>
                <c:pt idx="35">
                  <c:v>129.54</c:v>
                </c:pt>
                <c:pt idx="36">
                  <c:v>141.96</c:v>
                </c:pt>
                <c:pt idx="37">
                  <c:v>148.81</c:v>
                </c:pt>
                <c:pt idx="38">
                  <c:v>157.22</c:v>
                </c:pt>
                <c:pt idx="39">
                  <c:v>160.77000000000001</c:v>
                </c:pt>
                <c:pt idx="40">
                  <c:v>164.96</c:v>
                </c:pt>
                <c:pt idx="41">
                  <c:v>165.87</c:v>
                </c:pt>
                <c:pt idx="42">
                  <c:v>165.94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9-456F-9C5B-B964E8C4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348303"/>
        <c:axId val="1780330735"/>
      </c:lineChart>
      <c:catAx>
        <c:axId val="198034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30735"/>
        <c:crosses val="autoZero"/>
        <c:auto val="1"/>
        <c:lblAlgn val="ctr"/>
        <c:lblOffset val="100"/>
        <c:noMultiLvlLbl val="0"/>
      </c:catAx>
      <c:valAx>
        <c:axId val="17803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4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79</xdr:row>
      <xdr:rowOff>57150</xdr:rowOff>
    </xdr:from>
    <xdr:to>
      <xdr:col>11</xdr:col>
      <xdr:colOff>236220</xdr:colOff>
      <xdr:row>94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99D2A-8870-4DF7-A1CF-7125AD0C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546561</xdr:colOff>
      <xdr:row>46</xdr:row>
      <xdr:rowOff>32212</xdr:rowOff>
    </xdr:from>
    <xdr:to>
      <xdr:col>11</xdr:col>
      <xdr:colOff>241761</xdr:colOff>
      <xdr:row>61</xdr:row>
      <xdr:rowOff>32211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630F4-4282-4AFA-9921-2AED97DA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511925</xdr:colOff>
      <xdr:row>113</xdr:row>
      <xdr:rowOff>122267</xdr:rowOff>
    </xdr:from>
    <xdr:to>
      <xdr:col>11</xdr:col>
      <xdr:colOff>207125</xdr:colOff>
      <xdr:row>128</xdr:row>
      <xdr:rowOff>122266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6EFF5-EFD7-4899-9F9E-870F09516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525780</xdr:colOff>
      <xdr:row>27</xdr:row>
      <xdr:rowOff>11430</xdr:rowOff>
    </xdr:from>
    <xdr:to>
      <xdr:col>11</xdr:col>
      <xdr:colOff>220980</xdr:colOff>
      <xdr:row>42</xdr:row>
      <xdr:rowOff>11429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BADB68-CE67-4B95-AE6A-A80D1A7ED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510540</xdr:colOff>
      <xdr:row>96</xdr:row>
      <xdr:rowOff>72390</xdr:rowOff>
    </xdr:from>
    <xdr:to>
      <xdr:col>11</xdr:col>
      <xdr:colOff>205740</xdr:colOff>
      <xdr:row>111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5738F3-9C7E-46C5-A18B-EA8DE0E41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539981</xdr:colOff>
      <xdr:row>62</xdr:row>
      <xdr:rowOff>52994</xdr:rowOff>
    </xdr:from>
    <xdr:to>
      <xdr:col>11</xdr:col>
      <xdr:colOff>235181</xdr:colOff>
      <xdr:row>77</xdr:row>
      <xdr:rowOff>52994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42787E-169F-429F-9FE2-FB68D646B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498418</xdr:colOff>
      <xdr:row>130</xdr:row>
      <xdr:rowOff>108411</xdr:rowOff>
    </xdr:from>
    <xdr:to>
      <xdr:col>11</xdr:col>
      <xdr:colOff>193618</xdr:colOff>
      <xdr:row>145</xdr:row>
      <xdr:rowOff>108412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29D05F-B1CC-462C-A543-74ACA84CE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512272</xdr:colOff>
      <xdr:row>8</xdr:row>
      <xdr:rowOff>18357</xdr:rowOff>
    </xdr:from>
    <xdr:to>
      <xdr:col>11</xdr:col>
      <xdr:colOff>207472</xdr:colOff>
      <xdr:row>23</xdr:row>
      <xdr:rowOff>18358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371EBC-0F95-430D-B35C-BDB9E5A81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718D0CC6-77F7-469B-B165-C16F29A3DDBD}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3" name="Column3" tableColumnId="3"/>
      <queryTableField id="4" name="Column4" tableColumnId="4"/>
      <queryTableField id="5" name="Column5" tableColumnId="5"/>
    </queryTableFields>
    <queryTableDeletedFields count="2">
      <deletedField name="Column1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DC4AB-0A75-4A8F-91DF-8F5C0FF36916}" name="BUFFER_DATA" displayName="BUFFER_DATA" ref="A1:C4687" tableType="queryTable" headerRowCount="0" totalsRowShown="0">
  <tableColumns count="3">
    <tableColumn id="3" xr3:uid="{52BCDB9D-8211-498B-9AB7-D1B266FF77F6}" uniqueName="3" name="Column3" queryTableFieldId="3"/>
    <tableColumn id="4" xr3:uid="{16389B19-4F29-4DE5-AD5D-95DA340C0A84}" uniqueName="4" name="Column4" queryTableFieldId="4"/>
    <tableColumn id="5" xr3:uid="{84672FD7-2852-4F93-BFCB-2E9DC7E3766F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52BB-F86A-4FA4-B776-2F9E370103F2}">
  <dimension ref="A1:C1562"/>
  <sheetViews>
    <sheetView tabSelected="1" topLeftCell="A7" zoomScale="130" zoomScaleNormal="130" workbookViewId="0">
      <selection activeCell="O11" sqref="O11"/>
    </sheetView>
  </sheetViews>
  <sheetFormatPr defaultRowHeight="14.4" x14ac:dyDescent="0.3"/>
  <cols>
    <col min="1" max="3" width="10.77734375" bestFit="1" customWidth="1"/>
  </cols>
  <sheetData>
    <row r="1" spans="1:3" x14ac:dyDescent="0.3">
      <c r="A1">
        <v>359.23</v>
      </c>
      <c r="B1">
        <v>353.79</v>
      </c>
      <c r="C1">
        <v>187.05</v>
      </c>
    </row>
    <row r="2" spans="1:3" x14ac:dyDescent="0.3">
      <c r="A2">
        <v>359.25</v>
      </c>
      <c r="B2">
        <v>354.19</v>
      </c>
      <c r="C2">
        <v>187.36</v>
      </c>
    </row>
    <row r="3" spans="1:3" x14ac:dyDescent="0.3">
      <c r="A3">
        <v>359.09</v>
      </c>
      <c r="B3">
        <v>353.93</v>
      </c>
      <c r="C3">
        <v>188.52</v>
      </c>
    </row>
    <row r="4" spans="1:3" x14ac:dyDescent="0.3">
      <c r="A4">
        <v>358.77</v>
      </c>
      <c r="B4">
        <v>353.87</v>
      </c>
      <c r="C4">
        <v>191.34</v>
      </c>
    </row>
    <row r="5" spans="1:3" x14ac:dyDescent="0.3">
      <c r="A5">
        <v>359.48</v>
      </c>
      <c r="B5">
        <v>354.28</v>
      </c>
      <c r="C5">
        <v>185.22</v>
      </c>
    </row>
    <row r="6" spans="1:3" x14ac:dyDescent="0.3">
      <c r="A6">
        <v>359.37</v>
      </c>
      <c r="B6">
        <v>354.35</v>
      </c>
      <c r="C6">
        <v>186.35</v>
      </c>
    </row>
    <row r="7" spans="1:3" x14ac:dyDescent="0.3">
      <c r="A7">
        <v>359.35</v>
      </c>
      <c r="B7">
        <v>354.55</v>
      </c>
      <c r="C7">
        <v>186.79</v>
      </c>
    </row>
    <row r="8" spans="1:3" x14ac:dyDescent="0.3">
      <c r="A8">
        <v>359.03</v>
      </c>
      <c r="B8">
        <v>354.57</v>
      </c>
      <c r="C8">
        <v>190.09</v>
      </c>
    </row>
    <row r="9" spans="1:3" x14ac:dyDescent="0.3">
      <c r="A9">
        <v>359.3</v>
      </c>
      <c r="B9">
        <v>354.31</v>
      </c>
      <c r="C9">
        <v>187</v>
      </c>
    </row>
    <row r="10" spans="1:3" x14ac:dyDescent="0.3">
      <c r="A10">
        <v>359.2</v>
      </c>
      <c r="B10">
        <v>354.62</v>
      </c>
      <c r="C10">
        <v>188.45</v>
      </c>
    </row>
    <row r="11" spans="1:3" x14ac:dyDescent="0.3">
      <c r="A11">
        <v>359.16</v>
      </c>
      <c r="B11">
        <v>354.04</v>
      </c>
      <c r="C11">
        <v>188.02</v>
      </c>
    </row>
    <row r="12" spans="1:3" x14ac:dyDescent="0.3">
      <c r="A12">
        <v>359.53</v>
      </c>
      <c r="B12">
        <v>354.19</v>
      </c>
      <c r="C12">
        <v>184.65</v>
      </c>
    </row>
    <row r="13" spans="1:3" x14ac:dyDescent="0.3">
      <c r="A13">
        <v>359.35</v>
      </c>
      <c r="B13">
        <v>353.7</v>
      </c>
      <c r="C13">
        <v>185.9</v>
      </c>
    </row>
    <row r="14" spans="1:3" x14ac:dyDescent="0.3">
      <c r="A14">
        <v>358.93</v>
      </c>
      <c r="B14">
        <v>354.08</v>
      </c>
      <c r="C14">
        <v>190.16</v>
      </c>
    </row>
    <row r="15" spans="1:3" x14ac:dyDescent="0.3">
      <c r="A15">
        <v>358.68</v>
      </c>
      <c r="B15">
        <v>353.99</v>
      </c>
      <c r="C15">
        <v>192.33</v>
      </c>
    </row>
    <row r="16" spans="1:3" x14ac:dyDescent="0.3">
      <c r="A16">
        <v>358.85</v>
      </c>
      <c r="B16">
        <v>354.42</v>
      </c>
      <c r="C16">
        <v>191.64</v>
      </c>
    </row>
    <row r="17" spans="1:3" x14ac:dyDescent="0.3">
      <c r="A17">
        <v>359.18</v>
      </c>
      <c r="B17">
        <v>353.74</v>
      </c>
      <c r="C17">
        <v>187.46</v>
      </c>
    </row>
    <row r="18" spans="1:3" x14ac:dyDescent="0.3">
      <c r="A18">
        <v>357.26</v>
      </c>
      <c r="B18">
        <v>352.1</v>
      </c>
      <c r="C18">
        <v>199.03</v>
      </c>
    </row>
    <row r="19" spans="1:3" x14ac:dyDescent="0.3">
      <c r="A19">
        <v>0.81</v>
      </c>
      <c r="B19">
        <v>349.72</v>
      </c>
      <c r="C19">
        <v>175.56</v>
      </c>
    </row>
    <row r="20" spans="1:3" x14ac:dyDescent="0.3">
      <c r="A20">
        <v>358.78</v>
      </c>
      <c r="B20">
        <v>353.96</v>
      </c>
      <c r="C20">
        <v>191.4</v>
      </c>
    </row>
    <row r="21" spans="1:3" x14ac:dyDescent="0.3">
      <c r="A21">
        <v>359.4</v>
      </c>
      <c r="B21">
        <v>353.75</v>
      </c>
      <c r="C21">
        <v>185.47</v>
      </c>
    </row>
    <row r="22" spans="1:3" x14ac:dyDescent="0.3">
      <c r="A22">
        <v>359.18</v>
      </c>
      <c r="B22">
        <v>353.68</v>
      </c>
      <c r="C22">
        <v>187.35</v>
      </c>
    </row>
    <row r="23" spans="1:3" x14ac:dyDescent="0.3">
      <c r="A23">
        <v>0.01</v>
      </c>
      <c r="B23">
        <v>354.03</v>
      </c>
      <c r="C23">
        <v>179.92</v>
      </c>
    </row>
    <row r="24" spans="1:3" x14ac:dyDescent="0.3">
      <c r="A24">
        <v>359.44</v>
      </c>
      <c r="B24">
        <v>353.5</v>
      </c>
      <c r="C24">
        <v>184.92</v>
      </c>
    </row>
    <row r="25" spans="1:3" x14ac:dyDescent="0.3">
      <c r="A25">
        <v>358.87</v>
      </c>
      <c r="B25">
        <v>354.14</v>
      </c>
      <c r="C25">
        <v>190.87</v>
      </c>
    </row>
    <row r="26" spans="1:3" x14ac:dyDescent="0.3">
      <c r="A26">
        <v>359.57</v>
      </c>
      <c r="B26">
        <v>353.97</v>
      </c>
      <c r="C26">
        <v>184.02</v>
      </c>
    </row>
    <row r="27" spans="1:3" x14ac:dyDescent="0.3">
      <c r="A27">
        <v>0.2</v>
      </c>
      <c r="B27">
        <v>353.47</v>
      </c>
      <c r="C27">
        <v>178.24</v>
      </c>
    </row>
    <row r="28" spans="1:3" x14ac:dyDescent="0.3">
      <c r="A28">
        <v>7.48</v>
      </c>
      <c r="B28">
        <v>359.63</v>
      </c>
      <c r="C28">
        <v>92.78</v>
      </c>
    </row>
    <row r="29" spans="1:3" x14ac:dyDescent="0.3">
      <c r="A29">
        <v>17.809999999999999</v>
      </c>
      <c r="B29">
        <v>350.93</v>
      </c>
      <c r="C29">
        <v>116.42</v>
      </c>
    </row>
    <row r="30" spans="1:3" x14ac:dyDescent="0.3">
      <c r="A30">
        <v>48.63</v>
      </c>
      <c r="B30">
        <v>349.52</v>
      </c>
      <c r="C30">
        <v>99.25</v>
      </c>
    </row>
    <row r="31" spans="1:3" x14ac:dyDescent="0.3">
      <c r="A31">
        <v>68.33</v>
      </c>
      <c r="B31">
        <v>331.07</v>
      </c>
      <c r="C31">
        <v>102.39</v>
      </c>
    </row>
    <row r="32" spans="1:3" x14ac:dyDescent="0.3">
      <c r="A32">
        <v>63.02</v>
      </c>
      <c r="B32">
        <v>331.78</v>
      </c>
      <c r="C32">
        <v>105.28</v>
      </c>
    </row>
    <row r="33" spans="1:3" x14ac:dyDescent="0.3">
      <c r="A33">
        <v>78.930000000000007</v>
      </c>
      <c r="B33">
        <v>313.63</v>
      </c>
      <c r="C33">
        <v>101.6</v>
      </c>
    </row>
    <row r="34" spans="1:3" x14ac:dyDescent="0.3">
      <c r="A34">
        <v>81.61</v>
      </c>
      <c r="B34">
        <v>290.08999999999997</v>
      </c>
      <c r="C34">
        <v>111.97</v>
      </c>
    </row>
    <row r="35" spans="1:3" x14ac:dyDescent="0.3">
      <c r="A35">
        <v>87.23</v>
      </c>
      <c r="B35">
        <v>275.91000000000003</v>
      </c>
      <c r="C35">
        <v>115</v>
      </c>
    </row>
    <row r="36" spans="1:3" x14ac:dyDescent="0.3">
      <c r="A36">
        <v>81.260000000000005</v>
      </c>
      <c r="B36">
        <v>282.98</v>
      </c>
      <c r="C36">
        <v>123.71</v>
      </c>
    </row>
    <row r="37" spans="1:3" x14ac:dyDescent="0.3">
      <c r="A37">
        <v>96.7</v>
      </c>
      <c r="B37">
        <v>262.73</v>
      </c>
      <c r="C37">
        <v>132.61000000000001</v>
      </c>
    </row>
    <row r="38" spans="1:3" x14ac:dyDescent="0.3">
      <c r="A38">
        <v>79.319999999999993</v>
      </c>
      <c r="B38">
        <v>285.85000000000002</v>
      </c>
      <c r="C38">
        <v>123.58</v>
      </c>
    </row>
    <row r="39" spans="1:3" x14ac:dyDescent="0.3">
      <c r="A39">
        <v>80.209999999999994</v>
      </c>
      <c r="B39">
        <v>287.45999999999998</v>
      </c>
      <c r="C39">
        <v>118.75</v>
      </c>
    </row>
    <row r="40" spans="1:3" x14ac:dyDescent="0.3">
      <c r="A40">
        <v>83.16</v>
      </c>
      <c r="B40">
        <v>281.72000000000003</v>
      </c>
      <c r="C40">
        <v>120.03</v>
      </c>
    </row>
    <row r="41" spans="1:3" x14ac:dyDescent="0.3">
      <c r="A41">
        <v>54.83</v>
      </c>
      <c r="B41">
        <v>304.12</v>
      </c>
      <c r="C41">
        <v>136.12</v>
      </c>
    </row>
    <row r="42" spans="1:3" x14ac:dyDescent="0.3">
      <c r="A42">
        <v>24.85</v>
      </c>
      <c r="B42">
        <v>316.33999999999997</v>
      </c>
      <c r="C42">
        <v>154.12</v>
      </c>
    </row>
    <row r="43" spans="1:3" x14ac:dyDescent="0.3">
      <c r="A43">
        <v>4.43</v>
      </c>
      <c r="B43">
        <v>328.48</v>
      </c>
      <c r="C43">
        <v>172.8</v>
      </c>
    </row>
    <row r="44" spans="1:3" x14ac:dyDescent="0.3">
      <c r="A44">
        <v>7.38</v>
      </c>
      <c r="B44">
        <v>333.38</v>
      </c>
      <c r="C44">
        <v>165.51</v>
      </c>
    </row>
    <row r="45" spans="1:3" x14ac:dyDescent="0.3">
      <c r="A45">
        <v>358.65</v>
      </c>
      <c r="B45">
        <v>324.23</v>
      </c>
      <c r="C45">
        <v>181.87</v>
      </c>
    </row>
    <row r="46" spans="1:3" x14ac:dyDescent="0.3">
      <c r="A46">
        <v>0.72</v>
      </c>
      <c r="B46">
        <v>333.52</v>
      </c>
      <c r="C46">
        <v>178.55</v>
      </c>
    </row>
    <row r="47" spans="1:3" x14ac:dyDescent="0.3">
      <c r="A47">
        <v>0.64</v>
      </c>
      <c r="B47">
        <v>335.93</v>
      </c>
      <c r="C47">
        <v>178.57</v>
      </c>
    </row>
    <row r="48" spans="1:3" x14ac:dyDescent="0.3">
      <c r="A48">
        <v>0.02</v>
      </c>
      <c r="B48">
        <v>337.24</v>
      </c>
      <c r="C48">
        <v>179.95</v>
      </c>
    </row>
    <row r="49" spans="1:3" x14ac:dyDescent="0.3">
      <c r="A49">
        <v>3.07</v>
      </c>
      <c r="B49">
        <v>340.04</v>
      </c>
      <c r="C49">
        <v>171.59</v>
      </c>
    </row>
    <row r="50" spans="1:3" x14ac:dyDescent="0.3">
      <c r="A50">
        <v>3.53</v>
      </c>
      <c r="B50">
        <v>341.28</v>
      </c>
      <c r="C50">
        <v>169.69</v>
      </c>
    </row>
    <row r="51" spans="1:3" x14ac:dyDescent="0.3">
      <c r="A51">
        <v>3.92</v>
      </c>
      <c r="B51">
        <v>340.28</v>
      </c>
      <c r="C51">
        <v>169.17</v>
      </c>
    </row>
    <row r="52" spans="1:3" x14ac:dyDescent="0.3">
      <c r="A52">
        <v>0.89</v>
      </c>
      <c r="B52">
        <v>338.38</v>
      </c>
      <c r="C52">
        <v>177.75</v>
      </c>
    </row>
    <row r="53" spans="1:3" x14ac:dyDescent="0.3">
      <c r="A53">
        <v>2.29</v>
      </c>
      <c r="B53">
        <v>339.33</v>
      </c>
      <c r="C53">
        <v>173.94</v>
      </c>
    </row>
    <row r="54" spans="1:3" x14ac:dyDescent="0.3">
      <c r="A54">
        <v>4.83</v>
      </c>
      <c r="B54">
        <v>339.09</v>
      </c>
      <c r="C54">
        <v>167.53</v>
      </c>
    </row>
    <row r="55" spans="1:3" x14ac:dyDescent="0.3">
      <c r="A55">
        <v>6.45</v>
      </c>
      <c r="B55">
        <v>339.64</v>
      </c>
      <c r="C55">
        <v>163.07</v>
      </c>
    </row>
    <row r="56" spans="1:3" x14ac:dyDescent="0.3">
      <c r="A56">
        <v>4.3099999999999996</v>
      </c>
      <c r="B56">
        <v>345.02</v>
      </c>
      <c r="C56">
        <v>164.28</v>
      </c>
    </row>
    <row r="57" spans="1:3" x14ac:dyDescent="0.3">
      <c r="A57">
        <v>9.18</v>
      </c>
      <c r="B57">
        <v>340.67</v>
      </c>
      <c r="C57">
        <v>155.27000000000001</v>
      </c>
    </row>
    <row r="58" spans="1:3" x14ac:dyDescent="0.3">
      <c r="A58">
        <v>9.6199999999999992</v>
      </c>
      <c r="B58">
        <v>337.29</v>
      </c>
      <c r="C58">
        <v>157.96</v>
      </c>
    </row>
    <row r="59" spans="1:3" x14ac:dyDescent="0.3">
      <c r="A59">
        <v>8.32</v>
      </c>
      <c r="B59">
        <v>336.66</v>
      </c>
      <c r="C59">
        <v>161.28</v>
      </c>
    </row>
    <row r="60" spans="1:3" x14ac:dyDescent="0.3">
      <c r="A60">
        <v>9.1199999999999992</v>
      </c>
      <c r="B60">
        <v>333.71</v>
      </c>
      <c r="C60">
        <v>162</v>
      </c>
    </row>
    <row r="61" spans="1:3" x14ac:dyDescent="0.3">
      <c r="A61">
        <v>6.43</v>
      </c>
      <c r="B61">
        <v>332.38</v>
      </c>
      <c r="C61">
        <v>167.85</v>
      </c>
    </row>
    <row r="62" spans="1:3" x14ac:dyDescent="0.3">
      <c r="A62">
        <v>4.12</v>
      </c>
      <c r="B62">
        <v>334.18</v>
      </c>
      <c r="C62">
        <v>171.53</v>
      </c>
    </row>
    <row r="63" spans="1:3" x14ac:dyDescent="0.3">
      <c r="A63">
        <v>8.6</v>
      </c>
      <c r="B63">
        <v>337.05</v>
      </c>
      <c r="C63">
        <v>160.34</v>
      </c>
    </row>
    <row r="64" spans="1:3" x14ac:dyDescent="0.3">
      <c r="A64">
        <v>4.9800000000000004</v>
      </c>
      <c r="B64">
        <v>339.19</v>
      </c>
      <c r="C64">
        <v>167.1</v>
      </c>
    </row>
    <row r="65" spans="1:3" x14ac:dyDescent="0.3">
      <c r="A65">
        <v>10.57</v>
      </c>
      <c r="B65">
        <v>340.59</v>
      </c>
      <c r="C65">
        <v>152.1</v>
      </c>
    </row>
    <row r="66" spans="1:3" x14ac:dyDescent="0.3">
      <c r="A66">
        <v>8.23</v>
      </c>
      <c r="B66">
        <v>342.53</v>
      </c>
      <c r="C66">
        <v>155.31</v>
      </c>
    </row>
    <row r="67" spans="1:3" x14ac:dyDescent="0.3">
      <c r="A67">
        <v>8.26</v>
      </c>
      <c r="B67">
        <v>331.17</v>
      </c>
      <c r="C67">
        <v>165.22</v>
      </c>
    </row>
    <row r="68" spans="1:3" x14ac:dyDescent="0.3">
      <c r="A68">
        <v>348.24</v>
      </c>
      <c r="B68">
        <v>335.35</v>
      </c>
      <c r="C68">
        <v>204.4</v>
      </c>
    </row>
    <row r="69" spans="1:3" x14ac:dyDescent="0.3">
      <c r="A69">
        <v>343.55</v>
      </c>
      <c r="B69">
        <v>337.51</v>
      </c>
      <c r="C69">
        <v>215.5</v>
      </c>
    </row>
    <row r="70" spans="1:3" x14ac:dyDescent="0.3">
      <c r="A70">
        <v>342.5</v>
      </c>
      <c r="B70">
        <v>309.5</v>
      </c>
      <c r="C70">
        <v>194.57</v>
      </c>
    </row>
    <row r="71" spans="1:3" x14ac:dyDescent="0.3">
      <c r="A71">
        <v>339.08</v>
      </c>
      <c r="B71">
        <v>331.45</v>
      </c>
      <c r="C71">
        <v>215.08</v>
      </c>
    </row>
    <row r="72" spans="1:3" x14ac:dyDescent="0.3">
      <c r="A72">
        <v>356.06</v>
      </c>
      <c r="B72">
        <v>328.84</v>
      </c>
      <c r="C72">
        <v>186.49</v>
      </c>
    </row>
    <row r="73" spans="1:3" x14ac:dyDescent="0.3">
      <c r="A73">
        <v>9.89</v>
      </c>
      <c r="B73">
        <v>326.42</v>
      </c>
      <c r="C73">
        <v>165.29</v>
      </c>
    </row>
    <row r="74" spans="1:3" x14ac:dyDescent="0.3">
      <c r="A74">
        <v>19.89</v>
      </c>
      <c r="B74">
        <v>320.55</v>
      </c>
      <c r="C74">
        <v>156.27000000000001</v>
      </c>
    </row>
    <row r="75" spans="1:3" x14ac:dyDescent="0.3">
      <c r="A75">
        <v>28.2</v>
      </c>
      <c r="B75">
        <v>313.86</v>
      </c>
      <c r="C75">
        <v>152.74</v>
      </c>
    </row>
    <row r="76" spans="1:3" x14ac:dyDescent="0.3">
      <c r="A76">
        <v>27.51</v>
      </c>
      <c r="B76">
        <v>306.08999999999997</v>
      </c>
      <c r="C76">
        <v>159.21</v>
      </c>
    </row>
    <row r="77" spans="1:3" x14ac:dyDescent="0.3">
      <c r="A77">
        <v>47.09</v>
      </c>
      <c r="B77">
        <v>302.76</v>
      </c>
      <c r="C77">
        <v>145.30000000000001</v>
      </c>
    </row>
    <row r="78" spans="1:3" x14ac:dyDescent="0.3">
      <c r="A78">
        <v>43.63</v>
      </c>
      <c r="B78">
        <v>287.37</v>
      </c>
      <c r="C78">
        <v>163.4</v>
      </c>
    </row>
    <row r="79" spans="1:3" x14ac:dyDescent="0.3">
      <c r="A79">
        <v>57.55</v>
      </c>
      <c r="B79">
        <v>283.88</v>
      </c>
      <c r="C79">
        <v>158.77000000000001</v>
      </c>
    </row>
    <row r="80" spans="1:3" x14ac:dyDescent="0.3">
      <c r="A80">
        <v>46.88</v>
      </c>
      <c r="B80">
        <v>282.98</v>
      </c>
      <c r="C80">
        <v>166.17</v>
      </c>
    </row>
    <row r="81" spans="1:3" x14ac:dyDescent="0.3">
      <c r="A81">
        <v>49.36</v>
      </c>
      <c r="B81">
        <v>280.04000000000002</v>
      </c>
      <c r="C81">
        <v>168.35</v>
      </c>
    </row>
    <row r="82" spans="1:3" x14ac:dyDescent="0.3">
      <c r="A82">
        <v>20.36</v>
      </c>
      <c r="B82">
        <v>276.39999999999998</v>
      </c>
      <c r="C82">
        <v>177.62</v>
      </c>
    </row>
    <row r="83" spans="1:3" x14ac:dyDescent="0.3">
      <c r="A83">
        <v>30.78</v>
      </c>
      <c r="B83">
        <v>274.3</v>
      </c>
      <c r="C83">
        <v>177.44</v>
      </c>
    </row>
    <row r="84" spans="1:3" x14ac:dyDescent="0.3">
      <c r="A84">
        <v>20.83</v>
      </c>
      <c r="B84">
        <v>279.63</v>
      </c>
      <c r="C84">
        <v>176.31</v>
      </c>
    </row>
    <row r="85" spans="1:3" x14ac:dyDescent="0.3">
      <c r="A85">
        <v>35.14</v>
      </c>
      <c r="B85">
        <v>276.36</v>
      </c>
      <c r="C85">
        <v>175.51</v>
      </c>
    </row>
    <row r="86" spans="1:3" x14ac:dyDescent="0.3">
      <c r="A86">
        <v>53.47</v>
      </c>
      <c r="B86">
        <v>276.52</v>
      </c>
      <c r="C86">
        <v>171.23</v>
      </c>
    </row>
    <row r="87" spans="1:3" x14ac:dyDescent="0.3">
      <c r="A87">
        <v>60.19</v>
      </c>
      <c r="B87">
        <v>276.70999999999998</v>
      </c>
      <c r="C87">
        <v>168.39</v>
      </c>
    </row>
    <row r="88" spans="1:3" x14ac:dyDescent="0.3">
      <c r="A88">
        <v>52.23</v>
      </c>
      <c r="B88">
        <v>277.12</v>
      </c>
      <c r="C88">
        <v>170.84</v>
      </c>
    </row>
    <row r="89" spans="1:3" x14ac:dyDescent="0.3">
      <c r="A89">
        <v>53.2</v>
      </c>
      <c r="B89">
        <v>277.57</v>
      </c>
      <c r="C89">
        <v>169.92</v>
      </c>
    </row>
    <row r="90" spans="1:3" x14ac:dyDescent="0.3">
      <c r="A90">
        <v>67.849999999999994</v>
      </c>
      <c r="B90">
        <v>275.14999999999998</v>
      </c>
      <c r="C90">
        <v>167.51</v>
      </c>
    </row>
    <row r="91" spans="1:3" x14ac:dyDescent="0.3">
      <c r="A91">
        <v>82.92</v>
      </c>
      <c r="B91">
        <v>273.77999999999997</v>
      </c>
      <c r="C91">
        <v>151.97999999999999</v>
      </c>
    </row>
    <row r="92" spans="1:3" x14ac:dyDescent="0.3">
      <c r="A92">
        <v>68.27</v>
      </c>
      <c r="B92">
        <v>275.27</v>
      </c>
      <c r="C92">
        <v>166.97</v>
      </c>
    </row>
    <row r="93" spans="1:3" x14ac:dyDescent="0.3">
      <c r="A93">
        <v>79.14</v>
      </c>
      <c r="B93">
        <v>271.33</v>
      </c>
      <c r="C93">
        <v>173.12</v>
      </c>
    </row>
    <row r="94" spans="1:3" x14ac:dyDescent="0.3">
      <c r="A94">
        <v>50.15</v>
      </c>
      <c r="B94">
        <v>274.88</v>
      </c>
      <c r="C94">
        <v>174.16</v>
      </c>
    </row>
    <row r="95" spans="1:3" x14ac:dyDescent="0.3">
      <c r="A95">
        <v>66.06</v>
      </c>
      <c r="B95">
        <v>274.06</v>
      </c>
      <c r="C95">
        <v>170.92</v>
      </c>
    </row>
    <row r="96" spans="1:3" x14ac:dyDescent="0.3">
      <c r="A96">
        <v>48.6</v>
      </c>
      <c r="B96">
        <v>278.45</v>
      </c>
      <c r="C96">
        <v>170.43</v>
      </c>
    </row>
    <row r="97" spans="1:3" x14ac:dyDescent="0.3">
      <c r="A97">
        <v>54.12</v>
      </c>
      <c r="B97">
        <v>276.91000000000003</v>
      </c>
      <c r="C97">
        <v>170.49</v>
      </c>
    </row>
    <row r="98" spans="1:3" x14ac:dyDescent="0.3">
      <c r="A98">
        <v>56.79</v>
      </c>
      <c r="B98">
        <v>275.63</v>
      </c>
      <c r="C98">
        <v>171.44</v>
      </c>
    </row>
    <row r="99" spans="1:3" x14ac:dyDescent="0.3">
      <c r="A99">
        <v>54.23</v>
      </c>
      <c r="B99">
        <v>274.72000000000003</v>
      </c>
      <c r="C99">
        <v>173.46</v>
      </c>
    </row>
    <row r="100" spans="1:3" x14ac:dyDescent="0.3">
      <c r="A100">
        <v>41.87</v>
      </c>
      <c r="B100">
        <v>272.99</v>
      </c>
      <c r="C100">
        <v>177.32</v>
      </c>
    </row>
    <row r="101" spans="1:3" x14ac:dyDescent="0.3">
      <c r="A101">
        <v>81</v>
      </c>
      <c r="B101">
        <v>270.70999999999998</v>
      </c>
      <c r="C101">
        <v>175.52</v>
      </c>
    </row>
    <row r="102" spans="1:3" x14ac:dyDescent="0.3">
      <c r="A102">
        <v>328.09</v>
      </c>
      <c r="B102">
        <v>271.76</v>
      </c>
      <c r="C102">
        <v>181.1</v>
      </c>
    </row>
    <row r="103" spans="1:3" x14ac:dyDescent="0.3">
      <c r="A103">
        <v>66.319999999999993</v>
      </c>
      <c r="B103">
        <v>276.91000000000003</v>
      </c>
      <c r="C103">
        <v>164.56</v>
      </c>
    </row>
    <row r="104" spans="1:3" x14ac:dyDescent="0.3">
      <c r="A104">
        <v>346.77</v>
      </c>
      <c r="B104">
        <v>278.45</v>
      </c>
      <c r="C104">
        <v>182</v>
      </c>
    </row>
    <row r="105" spans="1:3" x14ac:dyDescent="0.3">
      <c r="A105">
        <v>343.5</v>
      </c>
      <c r="B105">
        <v>280.81</v>
      </c>
      <c r="C105">
        <v>183.24</v>
      </c>
    </row>
    <row r="106" spans="1:3" x14ac:dyDescent="0.3">
      <c r="A106">
        <v>358.07</v>
      </c>
      <c r="B106">
        <v>288.64999999999998</v>
      </c>
      <c r="C106">
        <v>180.65</v>
      </c>
    </row>
    <row r="107" spans="1:3" x14ac:dyDescent="0.3">
      <c r="A107">
        <v>5.36</v>
      </c>
      <c r="B107">
        <v>292.39999999999998</v>
      </c>
      <c r="C107">
        <v>177.79</v>
      </c>
    </row>
    <row r="108" spans="1:3" x14ac:dyDescent="0.3">
      <c r="A108">
        <v>23.09</v>
      </c>
      <c r="B108">
        <v>287.8</v>
      </c>
      <c r="C108">
        <v>172.21</v>
      </c>
    </row>
    <row r="109" spans="1:3" x14ac:dyDescent="0.3">
      <c r="A109">
        <v>335.38</v>
      </c>
      <c r="B109">
        <v>279.68</v>
      </c>
      <c r="C109">
        <v>184.47</v>
      </c>
    </row>
    <row r="110" spans="1:3" x14ac:dyDescent="0.3">
      <c r="A110">
        <v>58.57</v>
      </c>
      <c r="B110">
        <v>276.33</v>
      </c>
      <c r="C110">
        <v>169.71</v>
      </c>
    </row>
    <row r="111" spans="1:3" x14ac:dyDescent="0.3">
      <c r="A111">
        <v>54.85</v>
      </c>
      <c r="B111">
        <v>282.5</v>
      </c>
      <c r="C111">
        <v>162.52000000000001</v>
      </c>
    </row>
    <row r="112" spans="1:3" x14ac:dyDescent="0.3">
      <c r="A112">
        <v>43.01</v>
      </c>
      <c r="B112">
        <v>288.63</v>
      </c>
      <c r="C112">
        <v>162.54</v>
      </c>
    </row>
    <row r="113" spans="1:3" x14ac:dyDescent="0.3">
      <c r="A113">
        <v>35.74</v>
      </c>
      <c r="B113">
        <v>297.08</v>
      </c>
      <c r="C113">
        <v>159.81</v>
      </c>
    </row>
    <row r="114" spans="1:3" x14ac:dyDescent="0.3">
      <c r="A114">
        <v>28.33</v>
      </c>
      <c r="B114">
        <v>297.73</v>
      </c>
      <c r="C114">
        <v>164.18</v>
      </c>
    </row>
    <row r="115" spans="1:3" x14ac:dyDescent="0.3">
      <c r="A115">
        <v>37.409999999999997</v>
      </c>
      <c r="B115">
        <v>294.36</v>
      </c>
      <c r="C115">
        <v>160.9</v>
      </c>
    </row>
    <row r="116" spans="1:3" x14ac:dyDescent="0.3">
      <c r="A116">
        <v>59.28</v>
      </c>
      <c r="B116">
        <v>282.11</v>
      </c>
      <c r="C116">
        <v>160.13999999999999</v>
      </c>
    </row>
    <row r="117" spans="1:3" x14ac:dyDescent="0.3">
      <c r="A117">
        <v>49.73</v>
      </c>
      <c r="B117">
        <v>274.76</v>
      </c>
      <c r="C117">
        <v>174.38</v>
      </c>
    </row>
    <row r="118" spans="1:3" x14ac:dyDescent="0.3">
      <c r="A118">
        <v>22.12</v>
      </c>
      <c r="B118">
        <v>273.79000000000002</v>
      </c>
      <c r="C118">
        <v>178.46</v>
      </c>
    </row>
    <row r="119" spans="1:3" x14ac:dyDescent="0.3">
      <c r="A119">
        <v>12.93</v>
      </c>
      <c r="B119">
        <v>272.27</v>
      </c>
      <c r="C119">
        <v>179.48</v>
      </c>
    </row>
    <row r="120" spans="1:3" x14ac:dyDescent="0.3">
      <c r="A120">
        <v>167.14</v>
      </c>
      <c r="B120">
        <v>267.62</v>
      </c>
      <c r="C120">
        <v>179.46</v>
      </c>
    </row>
    <row r="121" spans="1:3" x14ac:dyDescent="0.3">
      <c r="A121">
        <v>169.36</v>
      </c>
      <c r="B121">
        <v>267.47000000000003</v>
      </c>
      <c r="C121">
        <v>179.52</v>
      </c>
    </row>
    <row r="122" spans="1:3" x14ac:dyDescent="0.3">
      <c r="A122">
        <v>128.18</v>
      </c>
      <c r="B122">
        <v>268.47000000000003</v>
      </c>
      <c r="C122">
        <v>178.06</v>
      </c>
    </row>
    <row r="123" spans="1:3" x14ac:dyDescent="0.3">
      <c r="A123">
        <v>87.04</v>
      </c>
      <c r="B123">
        <v>270.12</v>
      </c>
      <c r="C123">
        <v>177.68</v>
      </c>
    </row>
    <row r="124" spans="1:3" x14ac:dyDescent="0.3">
      <c r="A124">
        <v>1.01</v>
      </c>
      <c r="B124">
        <v>270.45999999999998</v>
      </c>
      <c r="C124">
        <v>179.99</v>
      </c>
    </row>
    <row r="125" spans="1:3" x14ac:dyDescent="0.3">
      <c r="A125">
        <v>306.67</v>
      </c>
      <c r="B125">
        <v>271.16000000000003</v>
      </c>
      <c r="C125">
        <v>181.56</v>
      </c>
    </row>
    <row r="126" spans="1:3" x14ac:dyDescent="0.3">
      <c r="A126">
        <v>37.369999999999997</v>
      </c>
      <c r="B126">
        <v>273.77</v>
      </c>
      <c r="C126">
        <v>177.12</v>
      </c>
    </row>
    <row r="127" spans="1:3" x14ac:dyDescent="0.3">
      <c r="A127">
        <v>337.66</v>
      </c>
      <c r="B127">
        <v>274.52999999999997</v>
      </c>
      <c r="C127">
        <v>181.87</v>
      </c>
    </row>
    <row r="128" spans="1:3" x14ac:dyDescent="0.3">
      <c r="A128">
        <v>35.9</v>
      </c>
      <c r="B128">
        <v>273.63</v>
      </c>
      <c r="C128">
        <v>177.37</v>
      </c>
    </row>
    <row r="129" spans="1:3" x14ac:dyDescent="0.3">
      <c r="A129">
        <v>97.54</v>
      </c>
      <c r="B129">
        <v>269.52</v>
      </c>
      <c r="C129">
        <v>176.4</v>
      </c>
    </row>
    <row r="130" spans="1:3" x14ac:dyDescent="0.3">
      <c r="A130">
        <v>77.23</v>
      </c>
      <c r="B130">
        <v>270.81</v>
      </c>
      <c r="C130">
        <v>176.43</v>
      </c>
    </row>
    <row r="131" spans="1:3" x14ac:dyDescent="0.3">
      <c r="A131">
        <v>134.96</v>
      </c>
      <c r="B131">
        <v>268.24</v>
      </c>
      <c r="C131">
        <v>178.24</v>
      </c>
    </row>
    <row r="132" spans="1:3" x14ac:dyDescent="0.3">
      <c r="A132">
        <v>89.28</v>
      </c>
      <c r="B132">
        <v>270.05</v>
      </c>
      <c r="C132">
        <v>175.83</v>
      </c>
    </row>
    <row r="133" spans="1:3" x14ac:dyDescent="0.3">
      <c r="A133">
        <v>169.55</v>
      </c>
      <c r="B133">
        <v>261.17</v>
      </c>
      <c r="C133">
        <v>178.36</v>
      </c>
    </row>
    <row r="134" spans="1:3" x14ac:dyDescent="0.3">
      <c r="A134">
        <v>155</v>
      </c>
      <c r="B134">
        <v>266.45</v>
      </c>
      <c r="C134">
        <v>178.34</v>
      </c>
    </row>
    <row r="135" spans="1:3" x14ac:dyDescent="0.3">
      <c r="A135">
        <v>89.53</v>
      </c>
      <c r="B135">
        <v>270.02</v>
      </c>
      <c r="C135">
        <v>177.46</v>
      </c>
    </row>
    <row r="136" spans="1:3" x14ac:dyDescent="0.3">
      <c r="A136">
        <v>91.9</v>
      </c>
      <c r="B136">
        <v>269.97000000000003</v>
      </c>
      <c r="C136">
        <v>178.98</v>
      </c>
    </row>
    <row r="137" spans="1:3" x14ac:dyDescent="0.3">
      <c r="A137">
        <v>81.84</v>
      </c>
      <c r="B137">
        <v>270.69</v>
      </c>
      <c r="C137">
        <v>175.21</v>
      </c>
    </row>
    <row r="138" spans="1:3" x14ac:dyDescent="0.3">
      <c r="A138">
        <v>73.94</v>
      </c>
      <c r="B138">
        <v>270.67</v>
      </c>
      <c r="C138">
        <v>177.68</v>
      </c>
    </row>
    <row r="139" spans="1:3" x14ac:dyDescent="0.3">
      <c r="A139">
        <v>81.12</v>
      </c>
      <c r="B139">
        <v>270.47000000000003</v>
      </c>
      <c r="C139">
        <v>177.01</v>
      </c>
    </row>
    <row r="140" spans="1:3" x14ac:dyDescent="0.3">
      <c r="A140">
        <v>82.16</v>
      </c>
      <c r="B140">
        <v>270.69</v>
      </c>
      <c r="C140">
        <v>175.03</v>
      </c>
    </row>
    <row r="141" spans="1:3" x14ac:dyDescent="0.3">
      <c r="A141">
        <v>83.69</v>
      </c>
      <c r="B141">
        <v>270.41000000000003</v>
      </c>
      <c r="C141">
        <v>176.33</v>
      </c>
    </row>
    <row r="142" spans="1:3" x14ac:dyDescent="0.3">
      <c r="A142">
        <v>86.28</v>
      </c>
      <c r="B142">
        <v>270.32</v>
      </c>
      <c r="C142">
        <v>175.16</v>
      </c>
    </row>
    <row r="143" spans="1:3" x14ac:dyDescent="0.3">
      <c r="A143">
        <v>92.36</v>
      </c>
      <c r="B143">
        <v>269.8</v>
      </c>
      <c r="C143">
        <v>175.12</v>
      </c>
    </row>
    <row r="144" spans="1:3" x14ac:dyDescent="0.3">
      <c r="A144">
        <v>101.82</v>
      </c>
      <c r="B144">
        <v>269.26</v>
      </c>
      <c r="C144">
        <v>176.49</v>
      </c>
    </row>
    <row r="145" spans="1:3" x14ac:dyDescent="0.3">
      <c r="A145">
        <v>111.25</v>
      </c>
      <c r="B145">
        <v>268.76</v>
      </c>
      <c r="C145">
        <v>176.82</v>
      </c>
    </row>
    <row r="146" spans="1:3" x14ac:dyDescent="0.3">
      <c r="A146">
        <v>103.93</v>
      </c>
      <c r="B146">
        <v>269.3</v>
      </c>
      <c r="C146">
        <v>177.19</v>
      </c>
    </row>
    <row r="147" spans="1:3" x14ac:dyDescent="0.3">
      <c r="A147">
        <v>100.31</v>
      </c>
      <c r="B147">
        <v>269.62</v>
      </c>
      <c r="C147">
        <v>177.92</v>
      </c>
    </row>
    <row r="148" spans="1:3" x14ac:dyDescent="0.3">
      <c r="A148">
        <v>103.16</v>
      </c>
      <c r="B148">
        <v>269.52</v>
      </c>
      <c r="C148">
        <v>177.94</v>
      </c>
    </row>
    <row r="149" spans="1:3" x14ac:dyDescent="0.3">
      <c r="A149">
        <v>268.89</v>
      </c>
      <c r="B149">
        <v>269.95</v>
      </c>
      <c r="C149">
        <v>182.35</v>
      </c>
    </row>
    <row r="150" spans="1:3" x14ac:dyDescent="0.3">
      <c r="A150">
        <v>298.48</v>
      </c>
      <c r="B150">
        <v>272.11</v>
      </c>
      <c r="C150">
        <v>183.88</v>
      </c>
    </row>
    <row r="151" spans="1:3" x14ac:dyDescent="0.3">
      <c r="A151">
        <v>317.48</v>
      </c>
      <c r="B151">
        <v>273.07</v>
      </c>
      <c r="C151">
        <v>182.81</v>
      </c>
    </row>
    <row r="152" spans="1:3" x14ac:dyDescent="0.3">
      <c r="A152">
        <v>185.74</v>
      </c>
      <c r="B152">
        <v>268.11</v>
      </c>
      <c r="C152">
        <v>180.19</v>
      </c>
    </row>
    <row r="153" spans="1:3" x14ac:dyDescent="0.3">
      <c r="A153">
        <v>300.85000000000002</v>
      </c>
      <c r="B153">
        <v>270.58999999999997</v>
      </c>
      <c r="C153">
        <v>180.99</v>
      </c>
    </row>
    <row r="154" spans="1:3" x14ac:dyDescent="0.3">
      <c r="A154">
        <v>121.57</v>
      </c>
      <c r="B154">
        <v>268.75</v>
      </c>
      <c r="C154">
        <v>177.96</v>
      </c>
    </row>
    <row r="155" spans="1:3" x14ac:dyDescent="0.3">
      <c r="A155">
        <v>251.95</v>
      </c>
      <c r="B155">
        <v>268.88</v>
      </c>
      <c r="C155">
        <v>183.42</v>
      </c>
    </row>
    <row r="156" spans="1:3" x14ac:dyDescent="0.3">
      <c r="A156">
        <v>349.72</v>
      </c>
      <c r="B156">
        <v>273.95999999999998</v>
      </c>
      <c r="C156">
        <v>180.72</v>
      </c>
    </row>
    <row r="157" spans="1:3" x14ac:dyDescent="0.3">
      <c r="A157">
        <v>6.82</v>
      </c>
      <c r="B157">
        <v>271.11</v>
      </c>
      <c r="C157">
        <v>179.87</v>
      </c>
    </row>
    <row r="158" spans="1:3" x14ac:dyDescent="0.3">
      <c r="A158">
        <v>62.41</v>
      </c>
      <c r="B158">
        <v>270.39</v>
      </c>
      <c r="C158">
        <v>179.25</v>
      </c>
    </row>
    <row r="159" spans="1:3" x14ac:dyDescent="0.3">
      <c r="A159">
        <v>80.989999999999995</v>
      </c>
      <c r="B159">
        <v>270.02999999999997</v>
      </c>
      <c r="C159">
        <v>179.78</v>
      </c>
    </row>
    <row r="160" spans="1:3" x14ac:dyDescent="0.3">
      <c r="A160">
        <v>124.97</v>
      </c>
      <c r="B160">
        <v>269.60000000000002</v>
      </c>
      <c r="C160">
        <v>179.43</v>
      </c>
    </row>
    <row r="161" spans="1:3" x14ac:dyDescent="0.3">
      <c r="A161">
        <v>167.55</v>
      </c>
      <c r="B161">
        <v>269.58999999999997</v>
      </c>
      <c r="C161">
        <v>179.91</v>
      </c>
    </row>
    <row r="162" spans="1:3" x14ac:dyDescent="0.3">
      <c r="A162">
        <v>116.95</v>
      </c>
      <c r="B162">
        <v>269.83999999999997</v>
      </c>
      <c r="C162">
        <v>179.69</v>
      </c>
    </row>
    <row r="163" spans="1:3" x14ac:dyDescent="0.3">
      <c r="A163">
        <v>129.97</v>
      </c>
      <c r="B163">
        <v>269.19</v>
      </c>
      <c r="C163">
        <v>179.04</v>
      </c>
    </row>
    <row r="164" spans="1:3" x14ac:dyDescent="0.3">
      <c r="A164">
        <v>140.69</v>
      </c>
      <c r="B164">
        <v>269.33</v>
      </c>
      <c r="C164">
        <v>179.45</v>
      </c>
    </row>
    <row r="165" spans="1:3" x14ac:dyDescent="0.3">
      <c r="A165">
        <v>173.03</v>
      </c>
      <c r="B165">
        <v>269.13</v>
      </c>
      <c r="C165">
        <v>179.89</v>
      </c>
    </row>
    <row r="166" spans="1:3" x14ac:dyDescent="0.3">
      <c r="A166">
        <v>149.71</v>
      </c>
      <c r="B166">
        <v>268.64</v>
      </c>
      <c r="C166">
        <v>179.2</v>
      </c>
    </row>
    <row r="167" spans="1:3" x14ac:dyDescent="0.3">
      <c r="A167">
        <v>163.63999999999999</v>
      </c>
      <c r="B167">
        <v>268.99</v>
      </c>
      <c r="C167">
        <v>179.7</v>
      </c>
    </row>
    <row r="168" spans="1:3" x14ac:dyDescent="0.3">
      <c r="A168">
        <v>132.76</v>
      </c>
      <c r="B168">
        <v>269.29000000000002</v>
      </c>
      <c r="C168">
        <v>179.23</v>
      </c>
    </row>
    <row r="169" spans="1:3" x14ac:dyDescent="0.3">
      <c r="A169">
        <v>139.26</v>
      </c>
      <c r="B169">
        <v>269.01</v>
      </c>
      <c r="C169">
        <v>179.15</v>
      </c>
    </row>
    <row r="170" spans="1:3" x14ac:dyDescent="0.3">
      <c r="A170">
        <v>120.27</v>
      </c>
      <c r="B170">
        <v>269.62</v>
      </c>
      <c r="C170">
        <v>179.36</v>
      </c>
    </row>
    <row r="171" spans="1:3" x14ac:dyDescent="0.3">
      <c r="A171">
        <v>164.92</v>
      </c>
      <c r="B171">
        <v>268.58</v>
      </c>
      <c r="C171">
        <v>179.62</v>
      </c>
    </row>
    <row r="172" spans="1:3" x14ac:dyDescent="0.3">
      <c r="A172">
        <v>178.84</v>
      </c>
      <c r="B172">
        <v>268.95</v>
      </c>
      <c r="C172">
        <v>179.98</v>
      </c>
    </row>
    <row r="173" spans="1:3" x14ac:dyDescent="0.3">
      <c r="A173">
        <v>187.61</v>
      </c>
      <c r="B173">
        <v>269.43</v>
      </c>
      <c r="C173">
        <v>180.08</v>
      </c>
    </row>
    <row r="174" spans="1:3" x14ac:dyDescent="0.3">
      <c r="A174">
        <v>174.74</v>
      </c>
      <c r="B174">
        <v>268.57</v>
      </c>
      <c r="C174">
        <v>179.87</v>
      </c>
    </row>
    <row r="175" spans="1:3" x14ac:dyDescent="0.3">
      <c r="A175">
        <v>147.66999999999999</v>
      </c>
      <c r="B175">
        <v>268.55</v>
      </c>
      <c r="C175">
        <v>179.08</v>
      </c>
    </row>
    <row r="176" spans="1:3" x14ac:dyDescent="0.3">
      <c r="A176">
        <v>186.81</v>
      </c>
      <c r="B176">
        <v>269.36</v>
      </c>
      <c r="C176">
        <v>180.08</v>
      </c>
    </row>
    <row r="177" spans="1:3" x14ac:dyDescent="0.3">
      <c r="A177">
        <v>165.59</v>
      </c>
      <c r="B177">
        <v>268.94</v>
      </c>
      <c r="C177">
        <v>179.73</v>
      </c>
    </row>
    <row r="178" spans="1:3" x14ac:dyDescent="0.3">
      <c r="A178">
        <v>184.53</v>
      </c>
      <c r="B178">
        <v>269.39999999999998</v>
      </c>
      <c r="C178">
        <v>180.05</v>
      </c>
    </row>
    <row r="179" spans="1:3" x14ac:dyDescent="0.3">
      <c r="A179">
        <v>159.87</v>
      </c>
      <c r="B179">
        <v>268.81</v>
      </c>
      <c r="C179">
        <v>179.56</v>
      </c>
    </row>
    <row r="180" spans="1:3" x14ac:dyDescent="0.3">
      <c r="A180">
        <v>99.7</v>
      </c>
      <c r="B180">
        <v>269.83</v>
      </c>
      <c r="C180">
        <v>178.98</v>
      </c>
    </row>
    <row r="181" spans="1:3" x14ac:dyDescent="0.3">
      <c r="A181">
        <v>109.91</v>
      </c>
      <c r="B181">
        <v>269.58</v>
      </c>
      <c r="C181">
        <v>178.84</v>
      </c>
    </row>
    <row r="182" spans="1:3" x14ac:dyDescent="0.3">
      <c r="A182">
        <v>85.98</v>
      </c>
      <c r="B182">
        <v>270.08</v>
      </c>
      <c r="C182">
        <v>178.91</v>
      </c>
    </row>
    <row r="183" spans="1:3" x14ac:dyDescent="0.3">
      <c r="A183">
        <v>137.52000000000001</v>
      </c>
      <c r="B183">
        <v>269.22000000000003</v>
      </c>
      <c r="C183">
        <v>179.28</v>
      </c>
    </row>
    <row r="184" spans="1:3" x14ac:dyDescent="0.3">
      <c r="A184">
        <v>132.63</v>
      </c>
      <c r="B184">
        <v>269.18</v>
      </c>
      <c r="C184">
        <v>179.11</v>
      </c>
    </row>
    <row r="185" spans="1:3" x14ac:dyDescent="0.3">
      <c r="A185">
        <v>137.30000000000001</v>
      </c>
      <c r="B185">
        <v>269.31</v>
      </c>
      <c r="C185">
        <v>179.36</v>
      </c>
    </row>
    <row r="186" spans="1:3" x14ac:dyDescent="0.3">
      <c r="A186">
        <v>147.43</v>
      </c>
      <c r="B186">
        <v>269.39999999999998</v>
      </c>
      <c r="C186">
        <v>179.62</v>
      </c>
    </row>
    <row r="187" spans="1:3" x14ac:dyDescent="0.3">
      <c r="A187">
        <v>145.32</v>
      </c>
      <c r="B187">
        <v>268.7</v>
      </c>
      <c r="C187">
        <v>179.1</v>
      </c>
    </row>
    <row r="188" spans="1:3" x14ac:dyDescent="0.3">
      <c r="A188">
        <v>125.95</v>
      </c>
      <c r="B188">
        <v>269.39999999999998</v>
      </c>
      <c r="C188">
        <v>179.17</v>
      </c>
    </row>
    <row r="189" spans="1:3" x14ac:dyDescent="0.3">
      <c r="A189">
        <v>111.62</v>
      </c>
      <c r="B189">
        <v>269.66000000000003</v>
      </c>
      <c r="C189">
        <v>179.14</v>
      </c>
    </row>
    <row r="190" spans="1:3" x14ac:dyDescent="0.3">
      <c r="A190">
        <v>159.9</v>
      </c>
      <c r="B190">
        <v>268.64999999999998</v>
      </c>
      <c r="C190">
        <v>179.51</v>
      </c>
    </row>
    <row r="191" spans="1:3" x14ac:dyDescent="0.3">
      <c r="A191">
        <v>117.23</v>
      </c>
      <c r="B191">
        <v>269.3</v>
      </c>
      <c r="C191">
        <v>178.64</v>
      </c>
    </row>
    <row r="192" spans="1:3" x14ac:dyDescent="0.3">
      <c r="A192">
        <v>120.74</v>
      </c>
      <c r="B192">
        <v>269.05</v>
      </c>
      <c r="C192">
        <v>178.4</v>
      </c>
    </row>
    <row r="193" spans="1:3" x14ac:dyDescent="0.3">
      <c r="A193">
        <v>87.47</v>
      </c>
      <c r="B193">
        <v>270.22000000000003</v>
      </c>
      <c r="C193">
        <v>175.12</v>
      </c>
    </row>
    <row r="194" spans="1:3" x14ac:dyDescent="0.3">
      <c r="A194">
        <v>62.98</v>
      </c>
      <c r="B194">
        <v>274.75</v>
      </c>
      <c r="C194">
        <v>170.75</v>
      </c>
    </row>
    <row r="195" spans="1:3" x14ac:dyDescent="0.3">
      <c r="A195">
        <v>46.11</v>
      </c>
      <c r="B195">
        <v>282.45999999999998</v>
      </c>
      <c r="C195">
        <v>167.07</v>
      </c>
    </row>
    <row r="196" spans="1:3" x14ac:dyDescent="0.3">
      <c r="A196">
        <v>356.88</v>
      </c>
      <c r="B196">
        <v>280.83</v>
      </c>
      <c r="C196">
        <v>180.6</v>
      </c>
    </row>
    <row r="197" spans="1:3" x14ac:dyDescent="0.3">
      <c r="A197">
        <v>335.16</v>
      </c>
      <c r="B197">
        <v>281.86</v>
      </c>
      <c r="C197">
        <v>185.55</v>
      </c>
    </row>
    <row r="198" spans="1:3" x14ac:dyDescent="0.3">
      <c r="A198">
        <v>320.61</v>
      </c>
      <c r="B198">
        <v>278.29000000000002</v>
      </c>
      <c r="C198">
        <v>186.82</v>
      </c>
    </row>
    <row r="199" spans="1:3" x14ac:dyDescent="0.3">
      <c r="A199">
        <v>63.01</v>
      </c>
      <c r="B199">
        <v>281.48</v>
      </c>
      <c r="C199">
        <v>158.25</v>
      </c>
    </row>
    <row r="200" spans="1:3" x14ac:dyDescent="0.3">
      <c r="A200">
        <v>75.86</v>
      </c>
      <c r="B200">
        <v>275.49</v>
      </c>
      <c r="C200">
        <v>159.11000000000001</v>
      </c>
    </row>
    <row r="201" spans="1:3" x14ac:dyDescent="0.3">
      <c r="A201">
        <v>81.680000000000007</v>
      </c>
      <c r="B201">
        <v>273.26</v>
      </c>
      <c r="C201">
        <v>158.69999999999999</v>
      </c>
    </row>
    <row r="202" spans="1:3" x14ac:dyDescent="0.3">
      <c r="A202">
        <v>70.73</v>
      </c>
      <c r="B202">
        <v>276.39999999999998</v>
      </c>
      <c r="C202">
        <v>162.19999999999999</v>
      </c>
    </row>
    <row r="203" spans="1:3" x14ac:dyDescent="0.3">
      <c r="A203">
        <v>95.64</v>
      </c>
      <c r="B203">
        <v>269.14</v>
      </c>
      <c r="C203">
        <v>171.34</v>
      </c>
    </row>
    <row r="204" spans="1:3" x14ac:dyDescent="0.3">
      <c r="A204">
        <v>173.39</v>
      </c>
      <c r="B204">
        <v>269.58</v>
      </c>
      <c r="C204">
        <v>179.95</v>
      </c>
    </row>
    <row r="205" spans="1:3" x14ac:dyDescent="0.3">
      <c r="A205">
        <v>125.99</v>
      </c>
      <c r="B205">
        <v>268.22000000000003</v>
      </c>
      <c r="C205">
        <v>177.55</v>
      </c>
    </row>
    <row r="206" spans="1:3" x14ac:dyDescent="0.3">
      <c r="A206">
        <v>80.38</v>
      </c>
      <c r="B206">
        <v>271.07</v>
      </c>
      <c r="C206">
        <v>173.72</v>
      </c>
    </row>
    <row r="207" spans="1:3" x14ac:dyDescent="0.3">
      <c r="A207">
        <v>102.51</v>
      </c>
      <c r="B207">
        <v>269.17</v>
      </c>
      <c r="C207">
        <v>176.28</v>
      </c>
    </row>
    <row r="208" spans="1:3" x14ac:dyDescent="0.3">
      <c r="A208">
        <v>84.97</v>
      </c>
      <c r="B208">
        <v>270.27999999999997</v>
      </c>
      <c r="C208">
        <v>176.79</v>
      </c>
    </row>
    <row r="209" spans="1:3" x14ac:dyDescent="0.3">
      <c r="A209">
        <v>140.63</v>
      </c>
      <c r="B209">
        <v>268.47000000000003</v>
      </c>
      <c r="C209">
        <v>178.74</v>
      </c>
    </row>
    <row r="210" spans="1:3" x14ac:dyDescent="0.3">
      <c r="A210">
        <v>119.82</v>
      </c>
      <c r="B210">
        <v>268.25</v>
      </c>
      <c r="C210">
        <v>176.95</v>
      </c>
    </row>
    <row r="211" spans="1:3" x14ac:dyDescent="0.3">
      <c r="A211">
        <v>109.71</v>
      </c>
      <c r="B211">
        <v>268.93</v>
      </c>
      <c r="C211">
        <v>177</v>
      </c>
    </row>
    <row r="212" spans="1:3" x14ac:dyDescent="0.3">
      <c r="A212">
        <v>129.88999999999999</v>
      </c>
      <c r="B212">
        <v>268</v>
      </c>
      <c r="C212">
        <v>177.61</v>
      </c>
    </row>
    <row r="213" spans="1:3" x14ac:dyDescent="0.3">
      <c r="A213">
        <v>106.86</v>
      </c>
      <c r="B213">
        <v>269.04000000000002</v>
      </c>
      <c r="C213">
        <v>176.85</v>
      </c>
    </row>
    <row r="214" spans="1:3" x14ac:dyDescent="0.3">
      <c r="A214">
        <v>107.7</v>
      </c>
      <c r="B214">
        <v>268.88</v>
      </c>
      <c r="C214">
        <v>176.49</v>
      </c>
    </row>
    <row r="215" spans="1:3" x14ac:dyDescent="0.3">
      <c r="A215">
        <v>111.97</v>
      </c>
      <c r="B215">
        <v>268.75</v>
      </c>
      <c r="C215">
        <v>176.9</v>
      </c>
    </row>
    <row r="216" spans="1:3" x14ac:dyDescent="0.3">
      <c r="A216">
        <v>123.68</v>
      </c>
      <c r="B216">
        <v>268.06</v>
      </c>
      <c r="C216">
        <v>177.09</v>
      </c>
    </row>
    <row r="217" spans="1:3" x14ac:dyDescent="0.3">
      <c r="A217">
        <v>119.09</v>
      </c>
      <c r="B217">
        <v>268.35000000000002</v>
      </c>
      <c r="C217">
        <v>177.03</v>
      </c>
    </row>
    <row r="218" spans="1:3" x14ac:dyDescent="0.3">
      <c r="A218">
        <v>108.52</v>
      </c>
      <c r="B218">
        <v>268.92</v>
      </c>
      <c r="C218">
        <v>176.78</v>
      </c>
    </row>
    <row r="219" spans="1:3" x14ac:dyDescent="0.3">
      <c r="A219">
        <v>119.17</v>
      </c>
      <c r="B219">
        <v>268.27</v>
      </c>
      <c r="C219">
        <v>176.91</v>
      </c>
    </row>
    <row r="220" spans="1:3" x14ac:dyDescent="0.3">
      <c r="A220">
        <v>107.6</v>
      </c>
      <c r="B220">
        <v>268.95</v>
      </c>
      <c r="C220">
        <v>176.68</v>
      </c>
    </row>
    <row r="221" spans="1:3" x14ac:dyDescent="0.3">
      <c r="A221">
        <v>107.46</v>
      </c>
      <c r="B221">
        <v>268.95</v>
      </c>
      <c r="C221">
        <v>176.68</v>
      </c>
    </row>
    <row r="222" spans="1:3" x14ac:dyDescent="0.3">
      <c r="A222">
        <v>118.33</v>
      </c>
      <c r="B222">
        <v>268.44</v>
      </c>
      <c r="C222">
        <v>177.11</v>
      </c>
    </row>
    <row r="223" spans="1:3" x14ac:dyDescent="0.3">
      <c r="A223">
        <v>114.19</v>
      </c>
      <c r="B223">
        <v>268.70999999999998</v>
      </c>
      <c r="C223">
        <v>177.13</v>
      </c>
    </row>
    <row r="224" spans="1:3" x14ac:dyDescent="0.3">
      <c r="A224">
        <v>123.27</v>
      </c>
      <c r="B224">
        <v>268.25</v>
      </c>
      <c r="C224">
        <v>177.33</v>
      </c>
    </row>
    <row r="225" spans="1:3" x14ac:dyDescent="0.3">
      <c r="A225">
        <v>117.95</v>
      </c>
      <c r="B225">
        <v>268.3</v>
      </c>
      <c r="C225">
        <v>176.79</v>
      </c>
    </row>
    <row r="226" spans="1:3" x14ac:dyDescent="0.3">
      <c r="A226">
        <v>115.2</v>
      </c>
      <c r="B226">
        <v>268.77999999999997</v>
      </c>
      <c r="C226">
        <v>177.4</v>
      </c>
    </row>
    <row r="227" spans="1:3" x14ac:dyDescent="0.3">
      <c r="A227">
        <v>123.75</v>
      </c>
      <c r="B227">
        <v>268</v>
      </c>
      <c r="C227">
        <v>177.01</v>
      </c>
    </row>
    <row r="228" spans="1:3" x14ac:dyDescent="0.3">
      <c r="A228">
        <v>117.94</v>
      </c>
      <c r="B228">
        <v>268.64999999999998</v>
      </c>
      <c r="C228">
        <v>177.46</v>
      </c>
    </row>
    <row r="229" spans="1:3" x14ac:dyDescent="0.3">
      <c r="A229">
        <v>122.96</v>
      </c>
      <c r="B229">
        <v>268.17</v>
      </c>
      <c r="C229">
        <v>177.18</v>
      </c>
    </row>
    <row r="230" spans="1:3" x14ac:dyDescent="0.3">
      <c r="A230">
        <v>110.1</v>
      </c>
      <c r="B230">
        <v>268.8</v>
      </c>
      <c r="C230">
        <v>176.72</v>
      </c>
    </row>
    <row r="231" spans="1:3" x14ac:dyDescent="0.3">
      <c r="A231">
        <v>126.02</v>
      </c>
      <c r="B231">
        <v>268.2</v>
      </c>
      <c r="C231">
        <v>177.52</v>
      </c>
    </row>
    <row r="232" spans="1:3" x14ac:dyDescent="0.3">
      <c r="A232">
        <v>115.91</v>
      </c>
      <c r="B232">
        <v>268.32</v>
      </c>
      <c r="C232">
        <v>176.55</v>
      </c>
    </row>
    <row r="233" spans="1:3" x14ac:dyDescent="0.3">
      <c r="A233">
        <v>114.51</v>
      </c>
      <c r="B233">
        <v>268.49</v>
      </c>
      <c r="C233">
        <v>176.68</v>
      </c>
    </row>
    <row r="234" spans="1:3" x14ac:dyDescent="0.3">
      <c r="A234">
        <v>122.78</v>
      </c>
      <c r="B234">
        <v>267.55</v>
      </c>
      <c r="C234">
        <v>176.19</v>
      </c>
    </row>
    <row r="235" spans="1:3" x14ac:dyDescent="0.3">
      <c r="A235">
        <v>148.32</v>
      </c>
      <c r="B235">
        <v>266.26</v>
      </c>
      <c r="C235">
        <v>177.69</v>
      </c>
    </row>
    <row r="236" spans="1:3" x14ac:dyDescent="0.3">
      <c r="A236">
        <v>120.13</v>
      </c>
      <c r="B236">
        <v>268.16000000000003</v>
      </c>
      <c r="C236">
        <v>176.83</v>
      </c>
    </row>
    <row r="237" spans="1:3" x14ac:dyDescent="0.3">
      <c r="A237">
        <v>135.72</v>
      </c>
      <c r="B237">
        <v>267.85000000000002</v>
      </c>
      <c r="C237">
        <v>177.91</v>
      </c>
    </row>
    <row r="238" spans="1:3" x14ac:dyDescent="0.3">
      <c r="A238">
        <v>97.03</v>
      </c>
      <c r="B238">
        <v>269.52</v>
      </c>
      <c r="C238">
        <v>176.08</v>
      </c>
    </row>
    <row r="239" spans="1:3" x14ac:dyDescent="0.3">
      <c r="A239">
        <v>40.18</v>
      </c>
      <c r="B239">
        <v>274.39999999999998</v>
      </c>
      <c r="C239">
        <v>176.28</v>
      </c>
    </row>
    <row r="240" spans="1:3" x14ac:dyDescent="0.3">
      <c r="A240">
        <v>51.71</v>
      </c>
      <c r="B240">
        <v>277.16000000000003</v>
      </c>
      <c r="C240">
        <v>170.96</v>
      </c>
    </row>
    <row r="241" spans="1:3" x14ac:dyDescent="0.3">
      <c r="A241">
        <v>75.59</v>
      </c>
      <c r="B241">
        <v>273.89999999999998</v>
      </c>
      <c r="C241">
        <v>165.14</v>
      </c>
    </row>
    <row r="242" spans="1:3" x14ac:dyDescent="0.3">
      <c r="A242">
        <v>78.11</v>
      </c>
      <c r="B242">
        <v>274.60000000000002</v>
      </c>
      <c r="C242">
        <v>159.09</v>
      </c>
    </row>
    <row r="243" spans="1:3" x14ac:dyDescent="0.3">
      <c r="A243">
        <v>84.57</v>
      </c>
      <c r="B243">
        <v>272.47000000000003</v>
      </c>
      <c r="C243">
        <v>155.63999999999999</v>
      </c>
    </row>
    <row r="244" spans="1:3" x14ac:dyDescent="0.3">
      <c r="A244">
        <v>75.75</v>
      </c>
      <c r="B244">
        <v>275.26</v>
      </c>
      <c r="C244">
        <v>160.06</v>
      </c>
    </row>
    <row r="245" spans="1:3" x14ac:dyDescent="0.3">
      <c r="A245">
        <v>81.53</v>
      </c>
      <c r="B245">
        <v>273.83999999999997</v>
      </c>
      <c r="C245">
        <v>155.72999999999999</v>
      </c>
    </row>
    <row r="246" spans="1:3" x14ac:dyDescent="0.3">
      <c r="A246">
        <v>95.47</v>
      </c>
      <c r="B246">
        <v>267.85000000000002</v>
      </c>
      <c r="C246">
        <v>158.62</v>
      </c>
    </row>
    <row r="247" spans="1:3" x14ac:dyDescent="0.3">
      <c r="A247">
        <v>114.42</v>
      </c>
      <c r="B247">
        <v>260.61</v>
      </c>
      <c r="C247">
        <v>159.97999999999999</v>
      </c>
    </row>
    <row r="248" spans="1:3" x14ac:dyDescent="0.3">
      <c r="A248">
        <v>120.14</v>
      </c>
      <c r="B248">
        <v>259.85000000000002</v>
      </c>
      <c r="C248">
        <v>162.87</v>
      </c>
    </row>
    <row r="249" spans="1:3" x14ac:dyDescent="0.3">
      <c r="A249">
        <v>123.75</v>
      </c>
      <c r="B249">
        <v>258.76</v>
      </c>
      <c r="C249">
        <v>163.44</v>
      </c>
    </row>
    <row r="250" spans="1:3" x14ac:dyDescent="0.3">
      <c r="A250">
        <v>110.48</v>
      </c>
      <c r="B250">
        <v>262.88</v>
      </c>
      <c r="C250">
        <v>161.5</v>
      </c>
    </row>
    <row r="251" spans="1:3" x14ac:dyDescent="0.3">
      <c r="A251">
        <v>105.59</v>
      </c>
      <c r="B251">
        <v>264.24</v>
      </c>
      <c r="C251">
        <v>160.13999999999999</v>
      </c>
    </row>
    <row r="252" spans="1:3" x14ac:dyDescent="0.3">
      <c r="A252">
        <v>97.74</v>
      </c>
      <c r="B252">
        <v>267.61</v>
      </c>
      <c r="C252">
        <v>162.93</v>
      </c>
    </row>
    <row r="253" spans="1:3" x14ac:dyDescent="0.3">
      <c r="A253">
        <v>91.7</v>
      </c>
      <c r="B253">
        <v>269.55</v>
      </c>
      <c r="C253">
        <v>165.1</v>
      </c>
    </row>
    <row r="254" spans="1:3" x14ac:dyDescent="0.3">
      <c r="A254">
        <v>66.86</v>
      </c>
      <c r="B254">
        <v>274.39999999999998</v>
      </c>
      <c r="C254">
        <v>169.8</v>
      </c>
    </row>
    <row r="255" spans="1:3" x14ac:dyDescent="0.3">
      <c r="A255">
        <v>39.26</v>
      </c>
      <c r="B255">
        <v>280.44</v>
      </c>
      <c r="C255">
        <v>171.44</v>
      </c>
    </row>
    <row r="256" spans="1:3" x14ac:dyDescent="0.3">
      <c r="A256">
        <v>27.39</v>
      </c>
      <c r="B256">
        <v>286.2</v>
      </c>
      <c r="C256">
        <v>171.44</v>
      </c>
    </row>
    <row r="257" spans="1:3" x14ac:dyDescent="0.3">
      <c r="A257">
        <v>21.36</v>
      </c>
      <c r="B257">
        <v>289.41000000000003</v>
      </c>
      <c r="C257">
        <v>172.15</v>
      </c>
    </row>
    <row r="258" spans="1:3" x14ac:dyDescent="0.3">
      <c r="A258">
        <v>21.14</v>
      </c>
      <c r="B258">
        <v>291.45</v>
      </c>
      <c r="C258">
        <v>171.36</v>
      </c>
    </row>
    <row r="259" spans="1:3" x14ac:dyDescent="0.3">
      <c r="A259">
        <v>20.38</v>
      </c>
      <c r="B259">
        <v>293.31</v>
      </c>
      <c r="C259">
        <v>170.91</v>
      </c>
    </row>
    <row r="260" spans="1:3" x14ac:dyDescent="0.3">
      <c r="A260">
        <v>19.36</v>
      </c>
      <c r="B260">
        <v>293.57</v>
      </c>
      <c r="C260">
        <v>171.29</v>
      </c>
    </row>
    <row r="261" spans="1:3" x14ac:dyDescent="0.3">
      <c r="A261">
        <v>18.64</v>
      </c>
      <c r="B261">
        <v>292.70999999999998</v>
      </c>
      <c r="C261">
        <v>171.97</v>
      </c>
    </row>
    <row r="262" spans="1:3" x14ac:dyDescent="0.3">
      <c r="A262">
        <v>18.89</v>
      </c>
      <c r="B262">
        <v>292.44</v>
      </c>
      <c r="C262">
        <v>171.96</v>
      </c>
    </row>
    <row r="263" spans="1:3" x14ac:dyDescent="0.3">
      <c r="A263">
        <v>16.059999999999999</v>
      </c>
      <c r="B263">
        <v>294.08</v>
      </c>
      <c r="C263">
        <v>172.67</v>
      </c>
    </row>
    <row r="264" spans="1:3" x14ac:dyDescent="0.3">
      <c r="A264">
        <v>17.39</v>
      </c>
      <c r="B264">
        <v>294.12</v>
      </c>
      <c r="C264">
        <v>172.02</v>
      </c>
    </row>
    <row r="265" spans="1:3" x14ac:dyDescent="0.3">
      <c r="A265">
        <v>15.09</v>
      </c>
      <c r="B265">
        <v>294.45</v>
      </c>
      <c r="C265">
        <v>173.01</v>
      </c>
    </row>
    <row r="266" spans="1:3" x14ac:dyDescent="0.3">
      <c r="A266">
        <v>15.52</v>
      </c>
      <c r="B266">
        <v>294.39999999999998</v>
      </c>
      <c r="C266">
        <v>172.82</v>
      </c>
    </row>
    <row r="267" spans="1:3" x14ac:dyDescent="0.3">
      <c r="A267">
        <v>14.68</v>
      </c>
      <c r="B267">
        <v>293.82</v>
      </c>
      <c r="C267">
        <v>173.4</v>
      </c>
    </row>
    <row r="268" spans="1:3" x14ac:dyDescent="0.3">
      <c r="A268">
        <v>16.260000000000002</v>
      </c>
      <c r="B268">
        <v>294.11</v>
      </c>
      <c r="C268">
        <v>172.56</v>
      </c>
    </row>
    <row r="269" spans="1:3" x14ac:dyDescent="0.3">
      <c r="A269">
        <v>16.62</v>
      </c>
      <c r="B269">
        <v>293.52999999999997</v>
      </c>
      <c r="C269">
        <v>172.6</v>
      </c>
    </row>
    <row r="270" spans="1:3" x14ac:dyDescent="0.3">
      <c r="A270">
        <v>17.89</v>
      </c>
      <c r="B270">
        <v>292.42</v>
      </c>
      <c r="C270">
        <v>172.41</v>
      </c>
    </row>
    <row r="271" spans="1:3" x14ac:dyDescent="0.3">
      <c r="A271">
        <v>20.81</v>
      </c>
      <c r="B271">
        <v>291.72000000000003</v>
      </c>
      <c r="C271">
        <v>171.39</v>
      </c>
    </row>
    <row r="272" spans="1:3" x14ac:dyDescent="0.3">
      <c r="A272">
        <v>24.9</v>
      </c>
      <c r="B272">
        <v>288.89999999999998</v>
      </c>
      <c r="C272">
        <v>170.97</v>
      </c>
    </row>
    <row r="273" spans="1:3" x14ac:dyDescent="0.3">
      <c r="A273">
        <v>31.06</v>
      </c>
      <c r="B273">
        <v>285.72000000000003</v>
      </c>
      <c r="C273">
        <v>170.38</v>
      </c>
    </row>
    <row r="274" spans="1:3" x14ac:dyDescent="0.3">
      <c r="A274">
        <v>41.22</v>
      </c>
      <c r="B274">
        <v>283.02</v>
      </c>
      <c r="C274">
        <v>168.55</v>
      </c>
    </row>
    <row r="275" spans="1:3" x14ac:dyDescent="0.3">
      <c r="A275">
        <v>50.56</v>
      </c>
      <c r="B275">
        <v>280.62</v>
      </c>
      <c r="C275">
        <v>167.15</v>
      </c>
    </row>
    <row r="276" spans="1:3" x14ac:dyDescent="0.3">
      <c r="A276">
        <v>69.13</v>
      </c>
      <c r="B276">
        <v>275.74</v>
      </c>
      <c r="C276">
        <v>165.23</v>
      </c>
    </row>
    <row r="277" spans="1:3" x14ac:dyDescent="0.3">
      <c r="A277">
        <v>81.02</v>
      </c>
      <c r="B277">
        <v>272.8</v>
      </c>
      <c r="C277">
        <v>162.80000000000001</v>
      </c>
    </row>
    <row r="278" spans="1:3" x14ac:dyDescent="0.3">
      <c r="A278">
        <v>89.61</v>
      </c>
      <c r="B278">
        <v>270.11</v>
      </c>
      <c r="C278">
        <v>164.19</v>
      </c>
    </row>
    <row r="279" spans="1:3" x14ac:dyDescent="0.3">
      <c r="A279">
        <v>99.67</v>
      </c>
      <c r="B279">
        <v>267.02999999999997</v>
      </c>
      <c r="C279">
        <v>163.04</v>
      </c>
    </row>
    <row r="280" spans="1:3" x14ac:dyDescent="0.3">
      <c r="A280">
        <v>101.5</v>
      </c>
      <c r="B280">
        <v>266.39999999999998</v>
      </c>
      <c r="C280">
        <v>162.83000000000001</v>
      </c>
    </row>
    <row r="281" spans="1:3" x14ac:dyDescent="0.3">
      <c r="A281">
        <v>106.82</v>
      </c>
      <c r="B281">
        <v>264.79000000000002</v>
      </c>
      <c r="C281">
        <v>163.22999999999999</v>
      </c>
    </row>
    <row r="282" spans="1:3" x14ac:dyDescent="0.3">
      <c r="A282">
        <v>100.38</v>
      </c>
      <c r="B282">
        <v>267.41000000000003</v>
      </c>
      <c r="C282">
        <v>166.13</v>
      </c>
    </row>
    <row r="283" spans="1:3" x14ac:dyDescent="0.3">
      <c r="A283">
        <v>97.2</v>
      </c>
      <c r="B283">
        <v>268.54000000000002</v>
      </c>
      <c r="C283">
        <v>168.56</v>
      </c>
    </row>
    <row r="284" spans="1:3" x14ac:dyDescent="0.3">
      <c r="A284">
        <v>96.7</v>
      </c>
      <c r="B284">
        <v>269.02</v>
      </c>
      <c r="C284">
        <v>171.7</v>
      </c>
    </row>
    <row r="285" spans="1:3" x14ac:dyDescent="0.3">
      <c r="A285">
        <v>122.39</v>
      </c>
      <c r="B285">
        <v>267.48</v>
      </c>
      <c r="C285">
        <v>176.02</v>
      </c>
    </row>
    <row r="286" spans="1:3" x14ac:dyDescent="0.3">
      <c r="A286">
        <v>139.58000000000001</v>
      </c>
      <c r="B286">
        <v>266.83999999999997</v>
      </c>
      <c r="C286">
        <v>177.31</v>
      </c>
    </row>
    <row r="287" spans="1:3" x14ac:dyDescent="0.3">
      <c r="A287">
        <v>165.87</v>
      </c>
      <c r="B287">
        <v>264.02</v>
      </c>
      <c r="C287">
        <v>178.49</v>
      </c>
    </row>
    <row r="288" spans="1:3" x14ac:dyDescent="0.3">
      <c r="A288">
        <v>162.1</v>
      </c>
      <c r="B288">
        <v>263.38</v>
      </c>
      <c r="C288">
        <v>177.85</v>
      </c>
    </row>
    <row r="289" spans="1:3" x14ac:dyDescent="0.3">
      <c r="A289">
        <v>148.94</v>
      </c>
      <c r="B289">
        <v>264.14999999999998</v>
      </c>
      <c r="C289">
        <v>176.47</v>
      </c>
    </row>
    <row r="290" spans="1:3" x14ac:dyDescent="0.3">
      <c r="A290">
        <v>168.09</v>
      </c>
      <c r="B290">
        <v>263.47000000000003</v>
      </c>
      <c r="C290">
        <v>178.62</v>
      </c>
    </row>
    <row r="291" spans="1:3" x14ac:dyDescent="0.3">
      <c r="A291">
        <v>159.59</v>
      </c>
      <c r="B291">
        <v>263.26</v>
      </c>
      <c r="C291">
        <v>177.48</v>
      </c>
    </row>
    <row r="292" spans="1:3" x14ac:dyDescent="0.3">
      <c r="A292">
        <v>162.83000000000001</v>
      </c>
      <c r="B292">
        <v>263.23</v>
      </c>
      <c r="C292">
        <v>177.9</v>
      </c>
    </row>
    <row r="293" spans="1:3" x14ac:dyDescent="0.3">
      <c r="A293">
        <v>160.43</v>
      </c>
      <c r="B293">
        <v>263.26</v>
      </c>
      <c r="C293">
        <v>177.59</v>
      </c>
    </row>
    <row r="294" spans="1:3" x14ac:dyDescent="0.3">
      <c r="A294">
        <v>156.09</v>
      </c>
      <c r="B294">
        <v>263.64</v>
      </c>
      <c r="C294">
        <v>177.17</v>
      </c>
    </row>
    <row r="295" spans="1:3" x14ac:dyDescent="0.3">
      <c r="A295">
        <v>157.11000000000001</v>
      </c>
      <c r="B295">
        <v>263.62</v>
      </c>
      <c r="C295">
        <v>177.3</v>
      </c>
    </row>
    <row r="296" spans="1:3" x14ac:dyDescent="0.3">
      <c r="A296">
        <v>154.72999999999999</v>
      </c>
      <c r="B296">
        <v>263.7</v>
      </c>
      <c r="C296">
        <v>177.02</v>
      </c>
    </row>
    <row r="297" spans="1:3" x14ac:dyDescent="0.3">
      <c r="A297">
        <v>157.26</v>
      </c>
      <c r="B297">
        <v>263.62</v>
      </c>
      <c r="C297">
        <v>177.32</v>
      </c>
    </row>
    <row r="298" spans="1:3" x14ac:dyDescent="0.3">
      <c r="A298">
        <v>151.53</v>
      </c>
      <c r="B298">
        <v>263.77</v>
      </c>
      <c r="C298">
        <v>176.61</v>
      </c>
    </row>
    <row r="299" spans="1:3" x14ac:dyDescent="0.3">
      <c r="A299">
        <v>145.38999999999999</v>
      </c>
      <c r="B299">
        <v>264.48</v>
      </c>
      <c r="C299">
        <v>176.18</v>
      </c>
    </row>
    <row r="300" spans="1:3" x14ac:dyDescent="0.3">
      <c r="A300">
        <v>151.03</v>
      </c>
      <c r="B300">
        <v>263.85000000000002</v>
      </c>
      <c r="C300">
        <v>176.59</v>
      </c>
    </row>
    <row r="301" spans="1:3" x14ac:dyDescent="0.3">
      <c r="A301">
        <v>156.35</v>
      </c>
      <c r="B301">
        <v>264.35000000000002</v>
      </c>
      <c r="C301">
        <v>177.52</v>
      </c>
    </row>
    <row r="302" spans="1:3" x14ac:dyDescent="0.3">
      <c r="A302">
        <v>160.79</v>
      </c>
      <c r="B302">
        <v>263.85000000000002</v>
      </c>
      <c r="C302">
        <v>177.85</v>
      </c>
    </row>
    <row r="303" spans="1:3" x14ac:dyDescent="0.3">
      <c r="A303">
        <v>143.96</v>
      </c>
      <c r="B303">
        <v>264.61</v>
      </c>
      <c r="C303">
        <v>176.07</v>
      </c>
    </row>
    <row r="304" spans="1:3" x14ac:dyDescent="0.3">
      <c r="A304">
        <v>148.46</v>
      </c>
      <c r="B304">
        <v>264.31</v>
      </c>
      <c r="C304">
        <v>176.5</v>
      </c>
    </row>
    <row r="305" spans="1:3" x14ac:dyDescent="0.3">
      <c r="A305">
        <v>149.69999999999999</v>
      </c>
      <c r="B305">
        <v>264.08999999999997</v>
      </c>
      <c r="C305">
        <v>176.54</v>
      </c>
    </row>
    <row r="306" spans="1:3" x14ac:dyDescent="0.3">
      <c r="A306">
        <v>149.19</v>
      </c>
      <c r="B306">
        <v>264.24</v>
      </c>
      <c r="C306">
        <v>176.56</v>
      </c>
    </row>
    <row r="307" spans="1:3" x14ac:dyDescent="0.3">
      <c r="A307">
        <v>139.93</v>
      </c>
      <c r="B307">
        <v>264.67</v>
      </c>
      <c r="C307">
        <v>175.52</v>
      </c>
    </row>
    <row r="308" spans="1:3" x14ac:dyDescent="0.3">
      <c r="A308">
        <v>150.52000000000001</v>
      </c>
      <c r="B308">
        <v>263.94</v>
      </c>
      <c r="C308">
        <v>176.57</v>
      </c>
    </row>
    <row r="309" spans="1:3" x14ac:dyDescent="0.3">
      <c r="A309">
        <v>144</v>
      </c>
      <c r="B309">
        <v>264.7</v>
      </c>
      <c r="C309">
        <v>176.14</v>
      </c>
    </row>
    <row r="310" spans="1:3" x14ac:dyDescent="0.3">
      <c r="A310">
        <v>152.1</v>
      </c>
      <c r="B310">
        <v>264.39999999999998</v>
      </c>
      <c r="C310">
        <v>177.03</v>
      </c>
    </row>
    <row r="311" spans="1:3" x14ac:dyDescent="0.3">
      <c r="A311">
        <v>151.02000000000001</v>
      </c>
      <c r="B311">
        <v>264.56</v>
      </c>
      <c r="C311">
        <v>176.98</v>
      </c>
    </row>
    <row r="312" spans="1:3" x14ac:dyDescent="0.3">
      <c r="A312">
        <v>143.9</v>
      </c>
      <c r="B312">
        <v>264.79000000000002</v>
      </c>
      <c r="C312">
        <v>176.19</v>
      </c>
    </row>
    <row r="313" spans="1:3" x14ac:dyDescent="0.3">
      <c r="A313">
        <v>148.25</v>
      </c>
      <c r="B313">
        <v>264.58999999999997</v>
      </c>
      <c r="C313">
        <v>176.65</v>
      </c>
    </row>
    <row r="314" spans="1:3" x14ac:dyDescent="0.3">
      <c r="A314">
        <v>153.13</v>
      </c>
      <c r="B314">
        <v>264.02999999999997</v>
      </c>
      <c r="C314">
        <v>176.97</v>
      </c>
    </row>
    <row r="315" spans="1:3" x14ac:dyDescent="0.3">
      <c r="A315">
        <v>150.16999999999999</v>
      </c>
      <c r="B315">
        <v>264.5</v>
      </c>
      <c r="C315">
        <v>176.84</v>
      </c>
    </row>
    <row r="316" spans="1:3" x14ac:dyDescent="0.3">
      <c r="A316">
        <v>149.79</v>
      </c>
      <c r="B316">
        <v>264.62</v>
      </c>
      <c r="C316">
        <v>176.86</v>
      </c>
    </row>
    <row r="317" spans="1:3" x14ac:dyDescent="0.3">
      <c r="A317">
        <v>152.56</v>
      </c>
      <c r="B317">
        <v>263.91000000000003</v>
      </c>
      <c r="C317">
        <v>176.83</v>
      </c>
    </row>
    <row r="318" spans="1:3" x14ac:dyDescent="0.3">
      <c r="A318">
        <v>148.91</v>
      </c>
      <c r="B318">
        <v>264.93</v>
      </c>
      <c r="C318">
        <v>176.94</v>
      </c>
    </row>
    <row r="319" spans="1:3" x14ac:dyDescent="0.3">
      <c r="A319">
        <v>156.53</v>
      </c>
      <c r="B319">
        <v>264</v>
      </c>
      <c r="C319">
        <v>177.39</v>
      </c>
    </row>
    <row r="320" spans="1:3" x14ac:dyDescent="0.3">
      <c r="A320">
        <v>155.78</v>
      </c>
      <c r="B320">
        <v>264.11</v>
      </c>
      <c r="C320">
        <v>177.34</v>
      </c>
    </row>
    <row r="321" spans="1:3" x14ac:dyDescent="0.3">
      <c r="A321">
        <v>150.47999999999999</v>
      </c>
      <c r="B321">
        <v>264.10000000000002</v>
      </c>
      <c r="C321">
        <v>176.65</v>
      </c>
    </row>
    <row r="322" spans="1:3" x14ac:dyDescent="0.3">
      <c r="A322">
        <v>142.56</v>
      </c>
      <c r="B322">
        <v>265.51</v>
      </c>
      <c r="C322">
        <v>176.56</v>
      </c>
    </row>
    <row r="323" spans="1:3" x14ac:dyDescent="0.3">
      <c r="A323">
        <v>145.61000000000001</v>
      </c>
      <c r="B323">
        <v>265.92</v>
      </c>
      <c r="C323">
        <v>177.21</v>
      </c>
    </row>
    <row r="324" spans="1:3" x14ac:dyDescent="0.3">
      <c r="A324">
        <v>83.77</v>
      </c>
      <c r="B324">
        <v>270.8</v>
      </c>
      <c r="C324">
        <v>172.69</v>
      </c>
    </row>
    <row r="325" spans="1:3" x14ac:dyDescent="0.3">
      <c r="A325">
        <v>58.93</v>
      </c>
      <c r="B325">
        <v>275.02</v>
      </c>
      <c r="C325">
        <v>171.71</v>
      </c>
    </row>
    <row r="326" spans="1:3" x14ac:dyDescent="0.3">
      <c r="A326">
        <v>49.28</v>
      </c>
      <c r="B326">
        <v>283.69</v>
      </c>
      <c r="C326">
        <v>164.19</v>
      </c>
    </row>
    <row r="327" spans="1:3" x14ac:dyDescent="0.3">
      <c r="A327">
        <v>47.44</v>
      </c>
      <c r="B327">
        <v>293.05</v>
      </c>
      <c r="C327">
        <v>155.13999999999999</v>
      </c>
    </row>
    <row r="328" spans="1:3" x14ac:dyDescent="0.3">
      <c r="A328">
        <v>43.08</v>
      </c>
      <c r="B328">
        <v>302.25</v>
      </c>
      <c r="C328">
        <v>149.44999999999999</v>
      </c>
    </row>
    <row r="329" spans="1:3" x14ac:dyDescent="0.3">
      <c r="A329">
        <v>44.01</v>
      </c>
      <c r="B329">
        <v>312.07</v>
      </c>
      <c r="C329">
        <v>138.91999999999999</v>
      </c>
    </row>
    <row r="330" spans="1:3" x14ac:dyDescent="0.3">
      <c r="A330">
        <v>40.93</v>
      </c>
      <c r="B330">
        <v>319.89</v>
      </c>
      <c r="C330">
        <v>134.16</v>
      </c>
    </row>
    <row r="331" spans="1:3" x14ac:dyDescent="0.3">
      <c r="A331">
        <v>38.65</v>
      </c>
      <c r="B331">
        <v>325.43</v>
      </c>
      <c r="C331">
        <v>130.76</v>
      </c>
    </row>
    <row r="332" spans="1:3" x14ac:dyDescent="0.3">
      <c r="A332">
        <v>36.21</v>
      </c>
      <c r="B332">
        <v>326.98</v>
      </c>
      <c r="C332">
        <v>131.59</v>
      </c>
    </row>
    <row r="333" spans="1:3" x14ac:dyDescent="0.3">
      <c r="A333">
        <v>37.090000000000003</v>
      </c>
      <c r="B333">
        <v>326.91000000000003</v>
      </c>
      <c r="C333">
        <v>130.76</v>
      </c>
    </row>
    <row r="334" spans="1:3" x14ac:dyDescent="0.3">
      <c r="A334">
        <v>33.729999999999997</v>
      </c>
      <c r="B334">
        <v>327.02999999999997</v>
      </c>
      <c r="C334">
        <v>134.16999999999999</v>
      </c>
    </row>
    <row r="335" spans="1:3" x14ac:dyDescent="0.3">
      <c r="A335">
        <v>32.54</v>
      </c>
      <c r="B335">
        <v>326.85000000000002</v>
      </c>
      <c r="C335">
        <v>135.66999999999999</v>
      </c>
    </row>
    <row r="336" spans="1:3" x14ac:dyDescent="0.3">
      <c r="A336">
        <v>30.09</v>
      </c>
      <c r="B336">
        <v>327.04000000000002</v>
      </c>
      <c r="C336">
        <v>138.21</v>
      </c>
    </row>
    <row r="337" spans="1:3" x14ac:dyDescent="0.3">
      <c r="A337">
        <v>28.99</v>
      </c>
      <c r="B337">
        <v>329.47</v>
      </c>
      <c r="C337">
        <v>136.78</v>
      </c>
    </row>
    <row r="338" spans="1:3" x14ac:dyDescent="0.3">
      <c r="A338">
        <v>25.11</v>
      </c>
      <c r="B338">
        <v>333.44</v>
      </c>
      <c r="C338">
        <v>136.84</v>
      </c>
    </row>
    <row r="339" spans="1:3" x14ac:dyDescent="0.3">
      <c r="A339">
        <v>23.78</v>
      </c>
      <c r="B339">
        <v>338.04</v>
      </c>
      <c r="C339">
        <v>132.46</v>
      </c>
    </row>
    <row r="340" spans="1:3" x14ac:dyDescent="0.3">
      <c r="A340">
        <v>21.09</v>
      </c>
      <c r="B340">
        <v>342.76</v>
      </c>
      <c r="C340">
        <v>128.82</v>
      </c>
    </row>
    <row r="341" spans="1:3" x14ac:dyDescent="0.3">
      <c r="A341">
        <v>14.81</v>
      </c>
      <c r="B341">
        <v>345.99</v>
      </c>
      <c r="C341">
        <v>133.35</v>
      </c>
    </row>
    <row r="342" spans="1:3" x14ac:dyDescent="0.3">
      <c r="A342">
        <v>17.53</v>
      </c>
      <c r="B342">
        <v>353.97</v>
      </c>
      <c r="C342">
        <v>108.48</v>
      </c>
    </row>
    <row r="343" spans="1:3" x14ac:dyDescent="0.3">
      <c r="A343">
        <v>22.29</v>
      </c>
      <c r="B343">
        <v>357.35</v>
      </c>
      <c r="C343">
        <v>96.44</v>
      </c>
    </row>
    <row r="344" spans="1:3" x14ac:dyDescent="0.3">
      <c r="A344">
        <v>36.06</v>
      </c>
      <c r="B344">
        <v>1.52</v>
      </c>
      <c r="C344">
        <v>87.91</v>
      </c>
    </row>
    <row r="345" spans="1:3" x14ac:dyDescent="0.3">
      <c r="A345">
        <v>31.84</v>
      </c>
      <c r="B345">
        <v>0.64</v>
      </c>
      <c r="C345">
        <v>88.96</v>
      </c>
    </row>
    <row r="346" spans="1:3" x14ac:dyDescent="0.3">
      <c r="A346">
        <v>18.77</v>
      </c>
      <c r="B346">
        <v>358.29</v>
      </c>
      <c r="C346">
        <v>95.03</v>
      </c>
    </row>
    <row r="347" spans="1:3" x14ac:dyDescent="0.3">
      <c r="A347">
        <v>14.33</v>
      </c>
      <c r="B347">
        <v>354.4</v>
      </c>
      <c r="C347">
        <v>110.99</v>
      </c>
    </row>
    <row r="348" spans="1:3" x14ac:dyDescent="0.3">
      <c r="A348">
        <v>22.71</v>
      </c>
      <c r="B348">
        <v>354.35</v>
      </c>
      <c r="C348">
        <v>103.3</v>
      </c>
    </row>
    <row r="349" spans="1:3" x14ac:dyDescent="0.3">
      <c r="A349">
        <v>37.35</v>
      </c>
      <c r="B349">
        <v>6.95</v>
      </c>
      <c r="C349">
        <v>80.92</v>
      </c>
    </row>
    <row r="350" spans="1:3" x14ac:dyDescent="0.3">
      <c r="A350">
        <v>37.409999999999997</v>
      </c>
      <c r="B350">
        <v>5.33</v>
      </c>
      <c r="C350">
        <v>83.05</v>
      </c>
    </row>
    <row r="351" spans="1:3" x14ac:dyDescent="0.3">
      <c r="A351">
        <v>27</v>
      </c>
      <c r="B351">
        <v>357.65</v>
      </c>
      <c r="C351">
        <v>94.61</v>
      </c>
    </row>
    <row r="352" spans="1:3" x14ac:dyDescent="0.3">
      <c r="A352">
        <v>15.82</v>
      </c>
      <c r="B352">
        <v>355.12</v>
      </c>
      <c r="C352">
        <v>106.75</v>
      </c>
    </row>
    <row r="353" spans="1:3" x14ac:dyDescent="0.3">
      <c r="A353">
        <v>28.88</v>
      </c>
      <c r="B353">
        <v>355.82</v>
      </c>
      <c r="C353">
        <v>97.55</v>
      </c>
    </row>
    <row r="354" spans="1:3" x14ac:dyDescent="0.3">
      <c r="A354">
        <v>39.130000000000003</v>
      </c>
      <c r="B354">
        <v>5.47</v>
      </c>
      <c r="C354">
        <v>83.28</v>
      </c>
    </row>
    <row r="355" spans="1:3" x14ac:dyDescent="0.3">
      <c r="A355">
        <v>36.200000000000003</v>
      </c>
      <c r="B355">
        <v>5.45</v>
      </c>
      <c r="C355">
        <v>82.57</v>
      </c>
    </row>
    <row r="356" spans="1:3" x14ac:dyDescent="0.3">
      <c r="A356">
        <v>25.51</v>
      </c>
      <c r="B356">
        <v>356.85</v>
      </c>
      <c r="C356">
        <v>96.58</v>
      </c>
    </row>
    <row r="357" spans="1:3" x14ac:dyDescent="0.3">
      <c r="A357">
        <v>17.149999999999999</v>
      </c>
      <c r="B357">
        <v>356.6</v>
      </c>
      <c r="C357">
        <v>100.9</v>
      </c>
    </row>
    <row r="358" spans="1:3" x14ac:dyDescent="0.3">
      <c r="A358">
        <v>28.68</v>
      </c>
      <c r="B358">
        <v>356.87</v>
      </c>
      <c r="C358">
        <v>95.71</v>
      </c>
    </row>
    <row r="359" spans="1:3" x14ac:dyDescent="0.3">
      <c r="A359">
        <v>40.82</v>
      </c>
      <c r="B359">
        <v>6.03</v>
      </c>
      <c r="C359">
        <v>83.03</v>
      </c>
    </row>
    <row r="360" spans="1:3" x14ac:dyDescent="0.3">
      <c r="A360">
        <v>41.01</v>
      </c>
      <c r="B360">
        <v>6.81</v>
      </c>
      <c r="C360">
        <v>82.18</v>
      </c>
    </row>
    <row r="361" spans="1:3" x14ac:dyDescent="0.3">
      <c r="A361">
        <v>29.76</v>
      </c>
      <c r="B361">
        <v>1.54</v>
      </c>
      <c r="C361">
        <v>87.32</v>
      </c>
    </row>
    <row r="362" spans="1:3" x14ac:dyDescent="0.3">
      <c r="A362">
        <v>17.420000000000002</v>
      </c>
      <c r="B362">
        <v>357.48</v>
      </c>
      <c r="C362">
        <v>98</v>
      </c>
    </row>
    <row r="363" spans="1:3" x14ac:dyDescent="0.3">
      <c r="A363">
        <v>28.55</v>
      </c>
      <c r="B363">
        <v>1.29</v>
      </c>
      <c r="C363">
        <v>87.63</v>
      </c>
    </row>
    <row r="364" spans="1:3" x14ac:dyDescent="0.3">
      <c r="A364">
        <v>35.21</v>
      </c>
      <c r="B364">
        <v>5.81</v>
      </c>
      <c r="C364">
        <v>81.790000000000006</v>
      </c>
    </row>
    <row r="365" spans="1:3" x14ac:dyDescent="0.3">
      <c r="A365">
        <v>36.5</v>
      </c>
      <c r="B365">
        <v>7.47</v>
      </c>
      <c r="C365">
        <v>79.95</v>
      </c>
    </row>
    <row r="366" spans="1:3" x14ac:dyDescent="0.3">
      <c r="A366">
        <v>27.28</v>
      </c>
      <c r="B366">
        <v>2.4900000000000002</v>
      </c>
      <c r="C366">
        <v>85.19</v>
      </c>
    </row>
    <row r="367" spans="1:3" x14ac:dyDescent="0.3">
      <c r="A367">
        <v>17.5</v>
      </c>
      <c r="B367">
        <v>357.85</v>
      </c>
      <c r="C367">
        <v>96.79</v>
      </c>
    </row>
    <row r="368" spans="1:3" x14ac:dyDescent="0.3">
      <c r="A368">
        <v>26.95</v>
      </c>
      <c r="B368">
        <v>359.11</v>
      </c>
      <c r="C368">
        <v>91.75</v>
      </c>
    </row>
    <row r="369" spans="1:3" x14ac:dyDescent="0.3">
      <c r="A369">
        <v>38.11</v>
      </c>
      <c r="B369">
        <v>10.220000000000001</v>
      </c>
      <c r="C369">
        <v>77.06</v>
      </c>
    </row>
    <row r="370" spans="1:3" x14ac:dyDescent="0.3">
      <c r="A370">
        <v>35.72</v>
      </c>
      <c r="B370">
        <v>7.12</v>
      </c>
      <c r="C370">
        <v>80.150000000000006</v>
      </c>
    </row>
    <row r="371" spans="1:3" x14ac:dyDescent="0.3">
      <c r="A371">
        <v>25.03</v>
      </c>
      <c r="B371">
        <v>357.64</v>
      </c>
      <c r="C371">
        <v>95.05</v>
      </c>
    </row>
    <row r="372" spans="1:3" x14ac:dyDescent="0.3">
      <c r="A372">
        <v>19.09</v>
      </c>
      <c r="B372">
        <v>354.3</v>
      </c>
      <c r="C372">
        <v>106.08</v>
      </c>
    </row>
    <row r="373" spans="1:3" x14ac:dyDescent="0.3">
      <c r="A373">
        <v>33.840000000000003</v>
      </c>
      <c r="B373">
        <v>4.21</v>
      </c>
      <c r="C373">
        <v>83.73</v>
      </c>
    </row>
    <row r="374" spans="1:3" x14ac:dyDescent="0.3">
      <c r="A374">
        <v>38.99</v>
      </c>
      <c r="B374">
        <v>12.26</v>
      </c>
      <c r="C374">
        <v>74.98</v>
      </c>
    </row>
    <row r="375" spans="1:3" x14ac:dyDescent="0.3">
      <c r="A375">
        <v>37.450000000000003</v>
      </c>
      <c r="B375">
        <v>8.44</v>
      </c>
      <c r="C375">
        <v>79.040000000000006</v>
      </c>
    </row>
    <row r="376" spans="1:3" x14ac:dyDescent="0.3">
      <c r="A376">
        <v>23.05</v>
      </c>
      <c r="B376">
        <v>357.74</v>
      </c>
      <c r="C376">
        <v>95.3</v>
      </c>
    </row>
    <row r="377" spans="1:3" x14ac:dyDescent="0.3">
      <c r="A377">
        <v>23</v>
      </c>
      <c r="B377">
        <v>354.65</v>
      </c>
      <c r="C377">
        <v>102.45</v>
      </c>
    </row>
    <row r="378" spans="1:3" x14ac:dyDescent="0.3">
      <c r="A378">
        <v>32.33</v>
      </c>
      <c r="B378">
        <v>3.07</v>
      </c>
      <c r="C378">
        <v>85.16</v>
      </c>
    </row>
    <row r="379" spans="1:3" x14ac:dyDescent="0.3">
      <c r="A379">
        <v>40.58</v>
      </c>
      <c r="B379">
        <v>12.26</v>
      </c>
      <c r="C379">
        <v>75.77</v>
      </c>
    </row>
    <row r="380" spans="1:3" x14ac:dyDescent="0.3">
      <c r="A380">
        <v>35.03</v>
      </c>
      <c r="B380">
        <v>4.43</v>
      </c>
      <c r="C380">
        <v>83.69</v>
      </c>
    </row>
    <row r="381" spans="1:3" x14ac:dyDescent="0.3">
      <c r="A381">
        <v>22.31</v>
      </c>
      <c r="B381">
        <v>355.61</v>
      </c>
      <c r="C381">
        <v>100.61</v>
      </c>
    </row>
    <row r="382" spans="1:3" x14ac:dyDescent="0.3">
      <c r="A382">
        <v>22.81</v>
      </c>
      <c r="B382">
        <v>355.87</v>
      </c>
      <c r="C382">
        <v>99.75</v>
      </c>
    </row>
    <row r="383" spans="1:3" x14ac:dyDescent="0.3">
      <c r="A383">
        <v>36.96</v>
      </c>
      <c r="B383">
        <v>3.54</v>
      </c>
      <c r="C383">
        <v>85.3</v>
      </c>
    </row>
    <row r="384" spans="1:3" x14ac:dyDescent="0.3">
      <c r="A384">
        <v>38.94</v>
      </c>
      <c r="B384">
        <v>10.72</v>
      </c>
      <c r="C384">
        <v>76.81</v>
      </c>
    </row>
    <row r="385" spans="1:3" x14ac:dyDescent="0.3">
      <c r="A385">
        <v>35.04</v>
      </c>
      <c r="B385">
        <v>3.4</v>
      </c>
      <c r="C385">
        <v>85.15</v>
      </c>
    </row>
    <row r="386" spans="1:3" x14ac:dyDescent="0.3">
      <c r="A386">
        <v>27.19</v>
      </c>
      <c r="B386">
        <v>359.6</v>
      </c>
      <c r="C386">
        <v>90.78</v>
      </c>
    </row>
    <row r="387" spans="1:3" x14ac:dyDescent="0.3">
      <c r="A387">
        <v>27.31</v>
      </c>
      <c r="B387">
        <v>359.93</v>
      </c>
      <c r="C387">
        <v>90.14</v>
      </c>
    </row>
    <row r="388" spans="1:3" x14ac:dyDescent="0.3">
      <c r="A388">
        <v>30.85</v>
      </c>
      <c r="B388">
        <v>2.65</v>
      </c>
      <c r="C388">
        <v>85.57</v>
      </c>
    </row>
    <row r="389" spans="1:3" x14ac:dyDescent="0.3">
      <c r="A389">
        <v>33.29</v>
      </c>
      <c r="B389">
        <v>5.31</v>
      </c>
      <c r="C389">
        <v>81.94</v>
      </c>
    </row>
    <row r="390" spans="1:3" x14ac:dyDescent="0.3">
      <c r="A390">
        <v>27.06</v>
      </c>
      <c r="B390">
        <v>1.4</v>
      </c>
      <c r="C390">
        <v>87.27</v>
      </c>
    </row>
    <row r="391" spans="1:3" x14ac:dyDescent="0.3">
      <c r="A391">
        <v>33.479999999999997</v>
      </c>
      <c r="B391">
        <v>8.09</v>
      </c>
      <c r="C391">
        <v>77.87</v>
      </c>
    </row>
    <row r="392" spans="1:3" x14ac:dyDescent="0.3">
      <c r="A392">
        <v>28.02</v>
      </c>
      <c r="B392">
        <v>3.78</v>
      </c>
      <c r="C392">
        <v>82.92</v>
      </c>
    </row>
    <row r="393" spans="1:3" x14ac:dyDescent="0.3">
      <c r="A393">
        <v>32.06</v>
      </c>
      <c r="B393">
        <v>9.56</v>
      </c>
      <c r="C393">
        <v>74.94</v>
      </c>
    </row>
    <row r="394" spans="1:3" x14ac:dyDescent="0.3">
      <c r="A394">
        <v>30.04</v>
      </c>
      <c r="B394">
        <v>4.4400000000000004</v>
      </c>
      <c r="C394">
        <v>82.36</v>
      </c>
    </row>
    <row r="395" spans="1:3" x14ac:dyDescent="0.3">
      <c r="A395">
        <v>27.12</v>
      </c>
      <c r="B395">
        <v>10.77</v>
      </c>
      <c r="C395">
        <v>69.64</v>
      </c>
    </row>
    <row r="396" spans="1:3" x14ac:dyDescent="0.3">
      <c r="A396">
        <v>26</v>
      </c>
      <c r="B396">
        <v>2.89</v>
      </c>
      <c r="C396">
        <v>84.09</v>
      </c>
    </row>
    <row r="397" spans="1:3" x14ac:dyDescent="0.3">
      <c r="A397">
        <v>26.33</v>
      </c>
      <c r="B397">
        <v>14.92</v>
      </c>
      <c r="C397">
        <v>61.7</v>
      </c>
    </row>
    <row r="398" spans="1:3" x14ac:dyDescent="0.3">
      <c r="A398">
        <v>27.05</v>
      </c>
      <c r="B398">
        <v>6</v>
      </c>
      <c r="C398">
        <v>78.37</v>
      </c>
    </row>
    <row r="399" spans="1:3" x14ac:dyDescent="0.3">
      <c r="A399">
        <v>29.35</v>
      </c>
      <c r="B399">
        <v>14.13</v>
      </c>
      <c r="C399">
        <v>65.87</v>
      </c>
    </row>
    <row r="400" spans="1:3" x14ac:dyDescent="0.3">
      <c r="A400">
        <v>28.85</v>
      </c>
      <c r="B400">
        <v>7.07</v>
      </c>
      <c r="C400">
        <v>77.31</v>
      </c>
    </row>
    <row r="401" spans="1:3" x14ac:dyDescent="0.3">
      <c r="A401">
        <v>28.64</v>
      </c>
      <c r="B401">
        <v>16.78</v>
      </c>
      <c r="C401">
        <v>61.1</v>
      </c>
    </row>
    <row r="402" spans="1:3" x14ac:dyDescent="0.3">
      <c r="A402">
        <v>28.33</v>
      </c>
      <c r="B402">
        <v>11.47</v>
      </c>
      <c r="C402">
        <v>69.37</v>
      </c>
    </row>
    <row r="403" spans="1:3" x14ac:dyDescent="0.3">
      <c r="A403">
        <v>24.42</v>
      </c>
      <c r="B403">
        <v>18.87</v>
      </c>
      <c r="C403">
        <v>53.02</v>
      </c>
    </row>
    <row r="404" spans="1:3" x14ac:dyDescent="0.3">
      <c r="A404">
        <v>27.2</v>
      </c>
      <c r="B404">
        <v>13.52</v>
      </c>
      <c r="C404">
        <v>64.930000000000007</v>
      </c>
    </row>
    <row r="405" spans="1:3" x14ac:dyDescent="0.3">
      <c r="A405">
        <v>23.33</v>
      </c>
      <c r="B405">
        <v>14.39</v>
      </c>
      <c r="C405">
        <v>59.25</v>
      </c>
    </row>
    <row r="406" spans="1:3" x14ac:dyDescent="0.3">
      <c r="A406">
        <v>24.29</v>
      </c>
      <c r="B406">
        <v>15.12</v>
      </c>
      <c r="C406">
        <v>59.1</v>
      </c>
    </row>
    <row r="407" spans="1:3" x14ac:dyDescent="0.3">
      <c r="A407">
        <v>27.41</v>
      </c>
      <c r="B407">
        <v>11.91</v>
      </c>
      <c r="C407">
        <v>67.87</v>
      </c>
    </row>
    <row r="408" spans="1:3" x14ac:dyDescent="0.3">
      <c r="A408">
        <v>22.85</v>
      </c>
      <c r="B408">
        <v>14.51</v>
      </c>
      <c r="C408">
        <v>58.46</v>
      </c>
    </row>
    <row r="409" spans="1:3" x14ac:dyDescent="0.3">
      <c r="A409">
        <v>26.28</v>
      </c>
      <c r="B409">
        <v>6.78</v>
      </c>
      <c r="C409">
        <v>76.459999999999994</v>
      </c>
    </row>
    <row r="410" spans="1:3" x14ac:dyDescent="0.3">
      <c r="A410">
        <v>19.25</v>
      </c>
      <c r="B410">
        <v>11.46</v>
      </c>
      <c r="C410">
        <v>59.87</v>
      </c>
    </row>
    <row r="411" spans="1:3" x14ac:dyDescent="0.3">
      <c r="A411">
        <v>23.61</v>
      </c>
      <c r="B411">
        <v>4.8499999999999996</v>
      </c>
      <c r="C411">
        <v>79.010000000000005</v>
      </c>
    </row>
    <row r="412" spans="1:3" x14ac:dyDescent="0.3">
      <c r="A412">
        <v>26.73</v>
      </c>
      <c r="B412">
        <v>11.52</v>
      </c>
      <c r="C412">
        <v>67.959999999999994</v>
      </c>
    </row>
    <row r="413" spans="1:3" x14ac:dyDescent="0.3">
      <c r="A413">
        <v>26.64</v>
      </c>
      <c r="B413">
        <v>10.5</v>
      </c>
      <c r="C413">
        <v>69.72</v>
      </c>
    </row>
    <row r="414" spans="1:3" x14ac:dyDescent="0.3">
      <c r="A414">
        <v>24.45</v>
      </c>
      <c r="B414">
        <v>16.13</v>
      </c>
      <c r="C414">
        <v>57.54</v>
      </c>
    </row>
    <row r="415" spans="1:3" x14ac:dyDescent="0.3">
      <c r="A415">
        <v>30.64</v>
      </c>
      <c r="B415">
        <v>13.38</v>
      </c>
      <c r="C415">
        <v>68.12</v>
      </c>
    </row>
    <row r="416" spans="1:3" x14ac:dyDescent="0.3">
      <c r="A416">
        <v>31.33</v>
      </c>
      <c r="B416">
        <v>13.77</v>
      </c>
      <c r="C416">
        <v>68.069999999999993</v>
      </c>
    </row>
    <row r="417" spans="1:3" x14ac:dyDescent="0.3">
      <c r="A417">
        <v>32.18</v>
      </c>
      <c r="B417">
        <v>15.92</v>
      </c>
      <c r="C417">
        <v>65.61</v>
      </c>
    </row>
    <row r="418" spans="1:3" x14ac:dyDescent="0.3">
      <c r="A418">
        <v>32.229999999999997</v>
      </c>
      <c r="B418">
        <v>12.58</v>
      </c>
      <c r="C418">
        <v>70.510000000000005</v>
      </c>
    </row>
    <row r="419" spans="1:3" x14ac:dyDescent="0.3">
      <c r="A419">
        <v>32.64</v>
      </c>
      <c r="B419">
        <v>18.32</v>
      </c>
      <c r="C419">
        <v>62.66</v>
      </c>
    </row>
    <row r="420" spans="1:3" x14ac:dyDescent="0.3">
      <c r="A420">
        <v>33.340000000000003</v>
      </c>
      <c r="B420">
        <v>10.56</v>
      </c>
      <c r="C420">
        <v>74.17</v>
      </c>
    </row>
    <row r="421" spans="1:3" x14ac:dyDescent="0.3">
      <c r="A421">
        <v>34.53</v>
      </c>
      <c r="B421">
        <v>15.19</v>
      </c>
      <c r="C421">
        <v>68.47</v>
      </c>
    </row>
    <row r="422" spans="1:3" x14ac:dyDescent="0.3">
      <c r="A422">
        <v>33.03</v>
      </c>
      <c r="B422">
        <v>12.98</v>
      </c>
      <c r="C422">
        <v>70.48</v>
      </c>
    </row>
    <row r="423" spans="1:3" x14ac:dyDescent="0.3">
      <c r="A423">
        <v>32.4</v>
      </c>
      <c r="B423">
        <v>12.47</v>
      </c>
      <c r="C423">
        <v>70.8</v>
      </c>
    </row>
    <row r="424" spans="1:3" x14ac:dyDescent="0.3">
      <c r="A424">
        <v>30.36</v>
      </c>
      <c r="B424">
        <v>9.31</v>
      </c>
      <c r="C424">
        <v>74.36</v>
      </c>
    </row>
    <row r="425" spans="1:3" x14ac:dyDescent="0.3">
      <c r="A425">
        <v>28.22</v>
      </c>
      <c r="B425">
        <v>8.6300000000000008</v>
      </c>
      <c r="C425">
        <v>74.209999999999994</v>
      </c>
    </row>
    <row r="426" spans="1:3" x14ac:dyDescent="0.3">
      <c r="A426">
        <v>25.42</v>
      </c>
      <c r="B426">
        <v>5.44</v>
      </c>
      <c r="C426">
        <v>78.67</v>
      </c>
    </row>
    <row r="427" spans="1:3" x14ac:dyDescent="0.3">
      <c r="A427">
        <v>24.21</v>
      </c>
      <c r="B427">
        <v>0.88</v>
      </c>
      <c r="C427">
        <v>88.05</v>
      </c>
    </row>
    <row r="428" spans="1:3" x14ac:dyDescent="0.3">
      <c r="A428">
        <v>23.4</v>
      </c>
      <c r="B428">
        <v>357.77</v>
      </c>
      <c r="C428">
        <v>95.13</v>
      </c>
    </row>
    <row r="429" spans="1:3" x14ac:dyDescent="0.3">
      <c r="A429">
        <v>20.39</v>
      </c>
      <c r="B429">
        <v>354.55</v>
      </c>
      <c r="C429">
        <v>104.4</v>
      </c>
    </row>
    <row r="430" spans="1:3" x14ac:dyDescent="0.3">
      <c r="A430">
        <v>21.39</v>
      </c>
      <c r="B430">
        <v>350.91</v>
      </c>
      <c r="C430">
        <v>112.22</v>
      </c>
    </row>
    <row r="431" spans="1:3" x14ac:dyDescent="0.3">
      <c r="A431">
        <v>24.14</v>
      </c>
      <c r="B431">
        <v>346.85</v>
      </c>
      <c r="C431">
        <v>117.54</v>
      </c>
    </row>
    <row r="432" spans="1:3" x14ac:dyDescent="0.3">
      <c r="A432">
        <v>29.16</v>
      </c>
      <c r="B432">
        <v>343.82</v>
      </c>
      <c r="C432">
        <v>117.47</v>
      </c>
    </row>
    <row r="433" spans="1:3" x14ac:dyDescent="0.3">
      <c r="A433">
        <v>33.35</v>
      </c>
      <c r="B433">
        <v>341.96</v>
      </c>
      <c r="C433">
        <v>116.32</v>
      </c>
    </row>
    <row r="434" spans="1:3" x14ac:dyDescent="0.3">
      <c r="A434">
        <v>32.840000000000003</v>
      </c>
      <c r="B434">
        <v>337.32</v>
      </c>
      <c r="C434">
        <v>122.93</v>
      </c>
    </row>
    <row r="435" spans="1:3" x14ac:dyDescent="0.3">
      <c r="A435">
        <v>34.82</v>
      </c>
      <c r="B435">
        <v>336.35</v>
      </c>
      <c r="C435">
        <v>122.19</v>
      </c>
    </row>
    <row r="436" spans="1:3" x14ac:dyDescent="0.3">
      <c r="A436">
        <v>35.46</v>
      </c>
      <c r="B436">
        <v>336.57</v>
      </c>
      <c r="C436">
        <v>121.31</v>
      </c>
    </row>
    <row r="437" spans="1:3" x14ac:dyDescent="0.3">
      <c r="A437">
        <v>35.14</v>
      </c>
      <c r="B437">
        <v>337.76</v>
      </c>
      <c r="C437">
        <v>120.15</v>
      </c>
    </row>
    <row r="438" spans="1:3" x14ac:dyDescent="0.3">
      <c r="A438">
        <v>34.46</v>
      </c>
      <c r="B438">
        <v>336.67</v>
      </c>
      <c r="C438">
        <v>122.15</v>
      </c>
    </row>
    <row r="439" spans="1:3" x14ac:dyDescent="0.3">
      <c r="A439">
        <v>34.65</v>
      </c>
      <c r="B439">
        <v>337.11</v>
      </c>
      <c r="C439">
        <v>121.43</v>
      </c>
    </row>
    <row r="440" spans="1:3" x14ac:dyDescent="0.3">
      <c r="A440">
        <v>37.26</v>
      </c>
      <c r="B440">
        <v>336.29</v>
      </c>
      <c r="C440">
        <v>120</v>
      </c>
    </row>
    <row r="441" spans="1:3" x14ac:dyDescent="0.3">
      <c r="A441">
        <v>40.229999999999997</v>
      </c>
      <c r="B441">
        <v>334.76</v>
      </c>
      <c r="C441">
        <v>119.14</v>
      </c>
    </row>
    <row r="442" spans="1:3" x14ac:dyDescent="0.3">
      <c r="A442">
        <v>38.770000000000003</v>
      </c>
      <c r="B442">
        <v>330.55</v>
      </c>
      <c r="C442">
        <v>125.11</v>
      </c>
    </row>
    <row r="443" spans="1:3" x14ac:dyDescent="0.3">
      <c r="A443">
        <v>42.47</v>
      </c>
      <c r="B443">
        <v>320.25</v>
      </c>
      <c r="C443">
        <v>132.26</v>
      </c>
    </row>
    <row r="444" spans="1:3" x14ac:dyDescent="0.3">
      <c r="A444">
        <v>46.23</v>
      </c>
      <c r="B444">
        <v>309.92</v>
      </c>
      <c r="C444">
        <v>138.86000000000001</v>
      </c>
    </row>
    <row r="445" spans="1:3" x14ac:dyDescent="0.3">
      <c r="A445">
        <v>60.91</v>
      </c>
      <c r="B445">
        <v>295.94</v>
      </c>
      <c r="C445">
        <v>138.83000000000001</v>
      </c>
    </row>
    <row r="446" spans="1:3" x14ac:dyDescent="0.3">
      <c r="A446">
        <v>62.55</v>
      </c>
      <c r="B446">
        <v>286.93</v>
      </c>
      <c r="C446">
        <v>149.63</v>
      </c>
    </row>
    <row r="447" spans="1:3" x14ac:dyDescent="0.3">
      <c r="A447">
        <v>73.53</v>
      </c>
      <c r="B447">
        <v>276.94</v>
      </c>
      <c r="C447">
        <v>157.63</v>
      </c>
    </row>
    <row r="448" spans="1:3" x14ac:dyDescent="0.3">
      <c r="A448">
        <v>88.12</v>
      </c>
      <c r="B448">
        <v>270.63</v>
      </c>
      <c r="C448">
        <v>161.59</v>
      </c>
    </row>
    <row r="449" spans="1:3" x14ac:dyDescent="0.3">
      <c r="A449">
        <v>93.65</v>
      </c>
      <c r="B449">
        <v>268.95</v>
      </c>
      <c r="C449">
        <v>163.9</v>
      </c>
    </row>
    <row r="450" spans="1:3" x14ac:dyDescent="0.3">
      <c r="A450">
        <v>95.8</v>
      </c>
      <c r="B450">
        <v>268.44</v>
      </c>
      <c r="C450">
        <v>164.96</v>
      </c>
    </row>
    <row r="451" spans="1:3" x14ac:dyDescent="0.3">
      <c r="A451">
        <v>101.57</v>
      </c>
      <c r="B451">
        <v>267.23</v>
      </c>
      <c r="C451">
        <v>166.71</v>
      </c>
    </row>
    <row r="452" spans="1:3" x14ac:dyDescent="0.3">
      <c r="A452">
        <v>110.41</v>
      </c>
      <c r="B452">
        <v>265.66000000000003</v>
      </c>
      <c r="C452">
        <v>168.48</v>
      </c>
    </row>
    <row r="453" spans="1:3" x14ac:dyDescent="0.3">
      <c r="A453">
        <v>103.94</v>
      </c>
      <c r="B453">
        <v>266.86</v>
      </c>
      <c r="C453">
        <v>167.54</v>
      </c>
    </row>
    <row r="454" spans="1:3" x14ac:dyDescent="0.3">
      <c r="A454">
        <v>100.19</v>
      </c>
      <c r="B454">
        <v>267.52999999999997</v>
      </c>
      <c r="C454">
        <v>166.53</v>
      </c>
    </row>
    <row r="455" spans="1:3" x14ac:dyDescent="0.3">
      <c r="A455">
        <v>101.78</v>
      </c>
      <c r="B455">
        <v>267.24</v>
      </c>
      <c r="C455">
        <v>167</v>
      </c>
    </row>
    <row r="456" spans="1:3" x14ac:dyDescent="0.3">
      <c r="A456">
        <v>100.77</v>
      </c>
      <c r="B456">
        <v>267.57</v>
      </c>
      <c r="C456">
        <v>167.44</v>
      </c>
    </row>
    <row r="457" spans="1:3" x14ac:dyDescent="0.3">
      <c r="A457">
        <v>97.05</v>
      </c>
      <c r="B457">
        <v>268.22000000000003</v>
      </c>
      <c r="C457">
        <v>165.86</v>
      </c>
    </row>
    <row r="458" spans="1:3" x14ac:dyDescent="0.3">
      <c r="A458">
        <v>100.68</v>
      </c>
      <c r="B458">
        <v>267.45999999999998</v>
      </c>
      <c r="C458">
        <v>166.75</v>
      </c>
    </row>
    <row r="459" spans="1:3" x14ac:dyDescent="0.3">
      <c r="A459">
        <v>96.79</v>
      </c>
      <c r="B459">
        <v>268.39</v>
      </c>
      <c r="C459">
        <v>166.76</v>
      </c>
    </row>
    <row r="460" spans="1:3" x14ac:dyDescent="0.3">
      <c r="A460">
        <v>98.97</v>
      </c>
      <c r="B460">
        <v>267.95</v>
      </c>
      <c r="C460">
        <v>167.2</v>
      </c>
    </row>
    <row r="461" spans="1:3" x14ac:dyDescent="0.3">
      <c r="A461">
        <v>100.72</v>
      </c>
      <c r="B461">
        <v>267.56</v>
      </c>
      <c r="C461">
        <v>167.3</v>
      </c>
    </row>
    <row r="462" spans="1:3" x14ac:dyDescent="0.3">
      <c r="A462">
        <v>102.88</v>
      </c>
      <c r="B462">
        <v>267.33999999999997</v>
      </c>
      <c r="C462">
        <v>168.51</v>
      </c>
    </row>
    <row r="463" spans="1:3" x14ac:dyDescent="0.3">
      <c r="A463">
        <v>95.94</v>
      </c>
      <c r="B463">
        <v>268.56</v>
      </c>
      <c r="C463">
        <v>166.44</v>
      </c>
    </row>
    <row r="464" spans="1:3" x14ac:dyDescent="0.3">
      <c r="A464">
        <v>98.82</v>
      </c>
      <c r="B464">
        <v>268.04000000000002</v>
      </c>
      <c r="C464">
        <v>167.58</v>
      </c>
    </row>
    <row r="465" spans="1:3" x14ac:dyDescent="0.3">
      <c r="A465">
        <v>96.63</v>
      </c>
      <c r="B465">
        <v>268.5</v>
      </c>
      <c r="C465">
        <v>167.32</v>
      </c>
    </row>
    <row r="466" spans="1:3" x14ac:dyDescent="0.3">
      <c r="A466">
        <v>98.31</v>
      </c>
      <c r="B466">
        <v>268.02999999999997</v>
      </c>
      <c r="C466">
        <v>166.72</v>
      </c>
    </row>
    <row r="467" spans="1:3" x14ac:dyDescent="0.3">
      <c r="A467">
        <v>92.04</v>
      </c>
      <c r="B467">
        <v>269.49</v>
      </c>
      <c r="C467">
        <v>165.83</v>
      </c>
    </row>
    <row r="468" spans="1:3" x14ac:dyDescent="0.3">
      <c r="A468">
        <v>78.84</v>
      </c>
      <c r="B468">
        <v>273.52</v>
      </c>
      <c r="C468">
        <v>162.66999999999999</v>
      </c>
    </row>
    <row r="469" spans="1:3" x14ac:dyDescent="0.3">
      <c r="A469">
        <v>63.67</v>
      </c>
      <c r="B469">
        <v>283.41000000000003</v>
      </c>
      <c r="C469">
        <v>154.29</v>
      </c>
    </row>
    <row r="470" spans="1:3" x14ac:dyDescent="0.3">
      <c r="A470">
        <v>54.43</v>
      </c>
      <c r="B470">
        <v>293.49</v>
      </c>
      <c r="C470">
        <v>148.71</v>
      </c>
    </row>
    <row r="471" spans="1:3" x14ac:dyDescent="0.3">
      <c r="A471">
        <v>49.92</v>
      </c>
      <c r="B471">
        <v>303.35000000000002</v>
      </c>
      <c r="C471">
        <v>141.97</v>
      </c>
    </row>
    <row r="472" spans="1:3" x14ac:dyDescent="0.3">
      <c r="A472">
        <v>47.23</v>
      </c>
      <c r="B472">
        <v>307.62</v>
      </c>
      <c r="C472">
        <v>140.19999999999999</v>
      </c>
    </row>
    <row r="473" spans="1:3" x14ac:dyDescent="0.3">
      <c r="A473">
        <v>45.63</v>
      </c>
      <c r="B473">
        <v>308.70999999999998</v>
      </c>
      <c r="C473">
        <v>140.68</v>
      </c>
    </row>
    <row r="474" spans="1:3" x14ac:dyDescent="0.3">
      <c r="A474">
        <v>44.09</v>
      </c>
      <c r="B474">
        <v>306.60000000000002</v>
      </c>
      <c r="C474">
        <v>144.27000000000001</v>
      </c>
    </row>
    <row r="475" spans="1:3" x14ac:dyDescent="0.3">
      <c r="A475">
        <v>46.77</v>
      </c>
      <c r="B475">
        <v>306.68</v>
      </c>
      <c r="C475">
        <v>141.6</v>
      </c>
    </row>
    <row r="476" spans="1:3" x14ac:dyDescent="0.3">
      <c r="A476">
        <v>45.79</v>
      </c>
      <c r="B476">
        <v>307.81</v>
      </c>
      <c r="C476">
        <v>141.43</v>
      </c>
    </row>
    <row r="477" spans="1:3" x14ac:dyDescent="0.3">
      <c r="A477">
        <v>48.35</v>
      </c>
      <c r="B477">
        <v>312.13</v>
      </c>
      <c r="C477">
        <v>134.51</v>
      </c>
    </row>
    <row r="478" spans="1:3" x14ac:dyDescent="0.3">
      <c r="A478">
        <v>47.62</v>
      </c>
      <c r="B478">
        <v>319.51</v>
      </c>
      <c r="C478">
        <v>127.92</v>
      </c>
    </row>
    <row r="479" spans="1:3" x14ac:dyDescent="0.3">
      <c r="A479">
        <v>46.46</v>
      </c>
      <c r="B479">
        <v>329.68</v>
      </c>
      <c r="C479">
        <v>119.07</v>
      </c>
    </row>
    <row r="480" spans="1:3" x14ac:dyDescent="0.3">
      <c r="A480">
        <v>48.35</v>
      </c>
      <c r="B480">
        <v>343.34</v>
      </c>
      <c r="C480">
        <v>104.91</v>
      </c>
    </row>
    <row r="481" spans="1:3" x14ac:dyDescent="0.3">
      <c r="A481">
        <v>46.71</v>
      </c>
      <c r="B481">
        <v>349.96</v>
      </c>
      <c r="C481">
        <v>99.47</v>
      </c>
    </row>
    <row r="482" spans="1:3" x14ac:dyDescent="0.3">
      <c r="A482">
        <v>38.99</v>
      </c>
      <c r="B482">
        <v>355.43</v>
      </c>
      <c r="C482">
        <v>95.64</v>
      </c>
    </row>
    <row r="483" spans="1:3" x14ac:dyDescent="0.3">
      <c r="A483">
        <v>34.5</v>
      </c>
      <c r="B483">
        <v>355.69</v>
      </c>
      <c r="C483">
        <v>96.26</v>
      </c>
    </row>
    <row r="484" spans="1:3" x14ac:dyDescent="0.3">
      <c r="A484">
        <v>36.04</v>
      </c>
      <c r="B484">
        <v>358.64</v>
      </c>
      <c r="C484">
        <v>91.86</v>
      </c>
    </row>
    <row r="485" spans="1:3" x14ac:dyDescent="0.3">
      <c r="A485">
        <v>35.979999999999997</v>
      </c>
      <c r="B485">
        <v>357.6</v>
      </c>
      <c r="C485">
        <v>93.3</v>
      </c>
    </row>
    <row r="486" spans="1:3" x14ac:dyDescent="0.3">
      <c r="A486">
        <v>35.4</v>
      </c>
      <c r="B486">
        <v>357.91</v>
      </c>
      <c r="C486">
        <v>92.94</v>
      </c>
    </row>
    <row r="487" spans="1:3" x14ac:dyDescent="0.3">
      <c r="A487">
        <v>33.04</v>
      </c>
      <c r="B487">
        <v>359.59</v>
      </c>
      <c r="C487">
        <v>90.63</v>
      </c>
    </row>
    <row r="488" spans="1:3" x14ac:dyDescent="0.3">
      <c r="A488">
        <v>35.18</v>
      </c>
      <c r="B488">
        <v>5.55</v>
      </c>
      <c r="C488">
        <v>82.15</v>
      </c>
    </row>
    <row r="489" spans="1:3" x14ac:dyDescent="0.3">
      <c r="A489">
        <v>41.86</v>
      </c>
      <c r="B489">
        <v>3.56</v>
      </c>
      <c r="C489">
        <v>86.02</v>
      </c>
    </row>
    <row r="490" spans="1:3" x14ac:dyDescent="0.3">
      <c r="A490">
        <v>50.14</v>
      </c>
      <c r="B490">
        <v>13.57</v>
      </c>
      <c r="C490">
        <v>78.61</v>
      </c>
    </row>
    <row r="491" spans="1:3" x14ac:dyDescent="0.3">
      <c r="A491">
        <v>64.14</v>
      </c>
      <c r="B491">
        <v>22.75</v>
      </c>
      <c r="C491">
        <v>78.510000000000005</v>
      </c>
    </row>
    <row r="492" spans="1:3" x14ac:dyDescent="0.3">
      <c r="A492">
        <v>69.14</v>
      </c>
      <c r="B492">
        <v>29.85</v>
      </c>
      <c r="C492">
        <v>77.66</v>
      </c>
    </row>
    <row r="493" spans="1:3" x14ac:dyDescent="0.3">
      <c r="A493">
        <v>62.7</v>
      </c>
      <c r="B493">
        <v>25.48</v>
      </c>
      <c r="C493">
        <v>76.180000000000007</v>
      </c>
    </row>
    <row r="494" spans="1:3" x14ac:dyDescent="0.3">
      <c r="A494">
        <v>54.07</v>
      </c>
      <c r="B494">
        <v>25.93</v>
      </c>
      <c r="C494">
        <v>70.59</v>
      </c>
    </row>
    <row r="495" spans="1:3" x14ac:dyDescent="0.3">
      <c r="A495">
        <v>39.57</v>
      </c>
      <c r="B495">
        <v>17.5</v>
      </c>
      <c r="C495">
        <v>69.12</v>
      </c>
    </row>
    <row r="496" spans="1:3" x14ac:dyDescent="0.3">
      <c r="A496">
        <v>33.229999999999997</v>
      </c>
      <c r="B496">
        <v>11.17</v>
      </c>
      <c r="C496">
        <v>73.239999999999995</v>
      </c>
    </row>
    <row r="497" spans="1:3" x14ac:dyDescent="0.3">
      <c r="A497">
        <v>33.96</v>
      </c>
      <c r="B497">
        <v>4.4400000000000004</v>
      </c>
      <c r="C497">
        <v>83.43</v>
      </c>
    </row>
    <row r="498" spans="1:3" x14ac:dyDescent="0.3">
      <c r="A498">
        <v>37.049999999999997</v>
      </c>
      <c r="B498">
        <v>6.55</v>
      </c>
      <c r="C498">
        <v>81.349999999999994</v>
      </c>
    </row>
    <row r="499" spans="1:3" x14ac:dyDescent="0.3">
      <c r="A499">
        <v>40.700000000000003</v>
      </c>
      <c r="B499">
        <v>7.7</v>
      </c>
      <c r="C499">
        <v>81.069999999999993</v>
      </c>
    </row>
    <row r="500" spans="1:3" x14ac:dyDescent="0.3">
      <c r="A500">
        <v>50.24</v>
      </c>
      <c r="B500">
        <v>17.010000000000002</v>
      </c>
      <c r="C500">
        <v>75.72</v>
      </c>
    </row>
    <row r="501" spans="1:3" x14ac:dyDescent="0.3">
      <c r="A501">
        <v>81.400000000000006</v>
      </c>
      <c r="B501">
        <v>57.84</v>
      </c>
      <c r="C501">
        <v>76.48</v>
      </c>
    </row>
    <row r="502" spans="1:3" x14ac:dyDescent="0.3">
      <c r="A502">
        <v>73.89</v>
      </c>
      <c r="B502">
        <v>29.7</v>
      </c>
      <c r="C502">
        <v>80.64</v>
      </c>
    </row>
    <row r="503" spans="1:3" x14ac:dyDescent="0.3">
      <c r="A503">
        <v>72.47</v>
      </c>
      <c r="B503">
        <v>22.53</v>
      </c>
      <c r="C503">
        <v>82.53</v>
      </c>
    </row>
    <row r="504" spans="1:3" x14ac:dyDescent="0.3">
      <c r="A504">
        <v>64.11</v>
      </c>
      <c r="B504">
        <v>18.28</v>
      </c>
      <c r="C504">
        <v>80.89</v>
      </c>
    </row>
    <row r="505" spans="1:3" x14ac:dyDescent="0.3">
      <c r="A505">
        <v>49.09</v>
      </c>
      <c r="B505">
        <v>12.69</v>
      </c>
      <c r="C505">
        <v>78.959999999999994</v>
      </c>
    </row>
    <row r="506" spans="1:3" x14ac:dyDescent="0.3">
      <c r="A506">
        <v>36.200000000000003</v>
      </c>
      <c r="B506">
        <v>3.05</v>
      </c>
      <c r="C506">
        <v>85.84</v>
      </c>
    </row>
    <row r="507" spans="1:3" x14ac:dyDescent="0.3">
      <c r="A507">
        <v>39.75</v>
      </c>
      <c r="B507">
        <v>3.61</v>
      </c>
      <c r="C507">
        <v>85.67</v>
      </c>
    </row>
    <row r="508" spans="1:3" x14ac:dyDescent="0.3">
      <c r="A508">
        <v>39.659999999999997</v>
      </c>
      <c r="B508">
        <v>5.34</v>
      </c>
      <c r="C508">
        <v>83.57</v>
      </c>
    </row>
    <row r="509" spans="1:3" x14ac:dyDescent="0.3">
      <c r="A509">
        <v>39.97</v>
      </c>
      <c r="B509">
        <v>6.49</v>
      </c>
      <c r="C509">
        <v>82.27</v>
      </c>
    </row>
    <row r="510" spans="1:3" x14ac:dyDescent="0.3">
      <c r="A510">
        <v>44.99</v>
      </c>
      <c r="B510">
        <v>8.3800000000000008</v>
      </c>
      <c r="C510">
        <v>81.61</v>
      </c>
    </row>
    <row r="511" spans="1:3" x14ac:dyDescent="0.3">
      <c r="A511">
        <v>60.11</v>
      </c>
      <c r="B511">
        <v>25.84</v>
      </c>
      <c r="C511">
        <v>74.45</v>
      </c>
    </row>
    <row r="512" spans="1:3" x14ac:dyDescent="0.3">
      <c r="A512">
        <v>75.91</v>
      </c>
      <c r="B512">
        <v>37.03</v>
      </c>
      <c r="C512">
        <v>79.28</v>
      </c>
    </row>
    <row r="513" spans="1:3" x14ac:dyDescent="0.3">
      <c r="A513">
        <v>75.23</v>
      </c>
      <c r="B513">
        <v>9.27</v>
      </c>
      <c r="C513">
        <v>87.54</v>
      </c>
    </row>
    <row r="514" spans="1:3" x14ac:dyDescent="0.3">
      <c r="A514">
        <v>75.69</v>
      </c>
      <c r="B514">
        <v>9.6199999999999992</v>
      </c>
      <c r="C514">
        <v>87.52</v>
      </c>
    </row>
    <row r="515" spans="1:3" x14ac:dyDescent="0.3">
      <c r="A515">
        <v>68.95</v>
      </c>
      <c r="B515">
        <v>23.36</v>
      </c>
      <c r="C515">
        <v>80.56</v>
      </c>
    </row>
    <row r="516" spans="1:3" x14ac:dyDescent="0.3">
      <c r="A516">
        <v>53.23</v>
      </c>
      <c r="B516">
        <v>21.23</v>
      </c>
      <c r="C516">
        <v>73.81</v>
      </c>
    </row>
    <row r="517" spans="1:3" x14ac:dyDescent="0.3">
      <c r="A517">
        <v>38.24</v>
      </c>
      <c r="B517">
        <v>13.35</v>
      </c>
      <c r="C517">
        <v>73.25</v>
      </c>
    </row>
    <row r="518" spans="1:3" x14ac:dyDescent="0.3">
      <c r="A518">
        <v>33.47</v>
      </c>
      <c r="B518">
        <v>10.01</v>
      </c>
      <c r="C518">
        <v>75.05</v>
      </c>
    </row>
    <row r="519" spans="1:3" x14ac:dyDescent="0.3">
      <c r="A519">
        <v>35.17</v>
      </c>
      <c r="B519">
        <v>14.6</v>
      </c>
      <c r="C519">
        <v>69.709999999999994</v>
      </c>
    </row>
    <row r="520" spans="1:3" x14ac:dyDescent="0.3">
      <c r="A520">
        <v>30.16</v>
      </c>
      <c r="B520">
        <v>10.82</v>
      </c>
      <c r="C520">
        <v>71.790000000000006</v>
      </c>
    </row>
    <row r="521" spans="1:3" x14ac:dyDescent="0.3">
      <c r="A521">
        <v>51.66</v>
      </c>
      <c r="B521">
        <v>27.53</v>
      </c>
      <c r="C521">
        <v>67.599999999999994</v>
      </c>
    </row>
    <row r="522" spans="1:3" x14ac:dyDescent="0.3">
      <c r="A522">
        <v>76.53</v>
      </c>
      <c r="B522">
        <v>52.68</v>
      </c>
      <c r="C522">
        <v>72.56</v>
      </c>
    </row>
    <row r="523" spans="1:3" x14ac:dyDescent="0.3">
      <c r="A523">
        <v>81.099999999999994</v>
      </c>
      <c r="B523">
        <v>58.55</v>
      </c>
      <c r="C523">
        <v>75.64</v>
      </c>
    </row>
    <row r="524" spans="1:3" x14ac:dyDescent="0.3">
      <c r="A524">
        <v>75.180000000000007</v>
      </c>
      <c r="B524">
        <v>36.86</v>
      </c>
      <c r="C524">
        <v>78.78</v>
      </c>
    </row>
    <row r="525" spans="1:3" x14ac:dyDescent="0.3">
      <c r="A525">
        <v>64.41</v>
      </c>
      <c r="B525">
        <v>29.82</v>
      </c>
      <c r="C525">
        <v>74.650000000000006</v>
      </c>
    </row>
    <row r="526" spans="1:3" x14ac:dyDescent="0.3">
      <c r="A526">
        <v>51.83</v>
      </c>
      <c r="B526">
        <v>23.34</v>
      </c>
      <c r="C526">
        <v>71.27</v>
      </c>
    </row>
    <row r="527" spans="1:3" x14ac:dyDescent="0.3">
      <c r="A527">
        <v>38.71</v>
      </c>
      <c r="B527">
        <v>12.7</v>
      </c>
      <c r="C527">
        <v>74.290000000000006</v>
      </c>
    </row>
    <row r="528" spans="1:3" x14ac:dyDescent="0.3">
      <c r="A528">
        <v>36.6</v>
      </c>
      <c r="B528">
        <v>11.51</v>
      </c>
      <c r="C528">
        <v>74.66</v>
      </c>
    </row>
    <row r="529" spans="1:3" x14ac:dyDescent="0.3">
      <c r="A529">
        <v>40.53</v>
      </c>
      <c r="B529">
        <v>14.37</v>
      </c>
      <c r="C529">
        <v>73.33</v>
      </c>
    </row>
    <row r="530" spans="1:3" x14ac:dyDescent="0.3">
      <c r="A530">
        <v>49.59</v>
      </c>
      <c r="B530">
        <v>20.239999999999998</v>
      </c>
      <c r="C530">
        <v>72.569999999999993</v>
      </c>
    </row>
    <row r="531" spans="1:3" x14ac:dyDescent="0.3">
      <c r="A531">
        <v>68.27</v>
      </c>
      <c r="B531">
        <v>31.53</v>
      </c>
      <c r="C531">
        <v>76.260000000000005</v>
      </c>
    </row>
    <row r="532" spans="1:3" x14ac:dyDescent="0.3">
      <c r="A532">
        <v>80.38</v>
      </c>
      <c r="B532">
        <v>54.77</v>
      </c>
      <c r="C532">
        <v>76.510000000000005</v>
      </c>
    </row>
    <row r="533" spans="1:3" x14ac:dyDescent="0.3">
      <c r="A533">
        <v>83.71</v>
      </c>
      <c r="B533">
        <v>52.74</v>
      </c>
      <c r="C533">
        <v>81.760000000000005</v>
      </c>
    </row>
    <row r="534" spans="1:3" x14ac:dyDescent="0.3">
      <c r="A534">
        <v>79.239999999999995</v>
      </c>
      <c r="B534">
        <v>34.950000000000003</v>
      </c>
      <c r="C534">
        <v>82.43</v>
      </c>
    </row>
    <row r="535" spans="1:3" x14ac:dyDescent="0.3">
      <c r="A535">
        <v>71.69</v>
      </c>
      <c r="B535">
        <v>27.82</v>
      </c>
      <c r="C535">
        <v>80.09</v>
      </c>
    </row>
    <row r="536" spans="1:3" x14ac:dyDescent="0.3">
      <c r="A536">
        <v>58.94</v>
      </c>
      <c r="B536">
        <v>20.96</v>
      </c>
      <c r="C536">
        <v>77.010000000000005</v>
      </c>
    </row>
    <row r="537" spans="1:3" x14ac:dyDescent="0.3">
      <c r="A537">
        <v>49.62</v>
      </c>
      <c r="B537">
        <v>17.46</v>
      </c>
      <c r="C537">
        <v>75.02</v>
      </c>
    </row>
    <row r="538" spans="1:3" x14ac:dyDescent="0.3">
      <c r="A538">
        <v>47.24</v>
      </c>
      <c r="B538">
        <v>20</v>
      </c>
      <c r="C538">
        <v>71.400000000000006</v>
      </c>
    </row>
    <row r="539" spans="1:3" x14ac:dyDescent="0.3">
      <c r="A539">
        <v>54.23</v>
      </c>
      <c r="B539">
        <v>34.520000000000003</v>
      </c>
      <c r="C539">
        <v>63.64</v>
      </c>
    </row>
    <row r="540" spans="1:3" x14ac:dyDescent="0.3">
      <c r="A540">
        <v>54.56</v>
      </c>
      <c r="B540">
        <v>46.54</v>
      </c>
      <c r="C540">
        <v>53.09</v>
      </c>
    </row>
    <row r="541" spans="1:3" x14ac:dyDescent="0.3">
      <c r="A541">
        <v>59.48</v>
      </c>
      <c r="B541">
        <v>48.6</v>
      </c>
      <c r="C541">
        <v>56.22</v>
      </c>
    </row>
    <row r="542" spans="1:3" x14ac:dyDescent="0.3">
      <c r="A542">
        <v>69.75</v>
      </c>
      <c r="B542">
        <v>60.22</v>
      </c>
      <c r="C542">
        <v>57.19</v>
      </c>
    </row>
    <row r="543" spans="1:3" x14ac:dyDescent="0.3">
      <c r="A543">
        <v>64.77</v>
      </c>
      <c r="B543">
        <v>62.19</v>
      </c>
      <c r="C543">
        <v>48.22</v>
      </c>
    </row>
    <row r="544" spans="1:3" x14ac:dyDescent="0.3">
      <c r="A544">
        <v>54.58</v>
      </c>
      <c r="B544">
        <v>61.04</v>
      </c>
      <c r="C544">
        <v>37.89</v>
      </c>
    </row>
    <row r="545" spans="1:3" x14ac:dyDescent="0.3">
      <c r="A545">
        <v>55.46</v>
      </c>
      <c r="B545">
        <v>51.98</v>
      </c>
      <c r="C545">
        <v>48.64</v>
      </c>
    </row>
    <row r="546" spans="1:3" x14ac:dyDescent="0.3">
      <c r="A546">
        <v>70.45</v>
      </c>
      <c r="B546">
        <v>67.209999999999994</v>
      </c>
      <c r="C546">
        <v>49.79</v>
      </c>
    </row>
    <row r="547" spans="1:3" x14ac:dyDescent="0.3">
      <c r="A547">
        <v>56.63</v>
      </c>
      <c r="B547">
        <v>60.11</v>
      </c>
      <c r="C547">
        <v>41.12</v>
      </c>
    </row>
    <row r="548" spans="1:3" x14ac:dyDescent="0.3">
      <c r="A548">
        <v>47.75</v>
      </c>
      <c r="B548">
        <v>62.28</v>
      </c>
      <c r="C548">
        <v>30.04</v>
      </c>
    </row>
    <row r="549" spans="1:3" x14ac:dyDescent="0.3">
      <c r="A549">
        <v>60.34</v>
      </c>
      <c r="B549">
        <v>62.19</v>
      </c>
      <c r="C549">
        <v>42.81</v>
      </c>
    </row>
    <row r="550" spans="1:3" x14ac:dyDescent="0.3">
      <c r="A550">
        <v>65.89</v>
      </c>
      <c r="B550">
        <v>66.16</v>
      </c>
      <c r="C550">
        <v>44.64</v>
      </c>
    </row>
    <row r="551" spans="1:3" x14ac:dyDescent="0.3">
      <c r="A551">
        <v>53.31</v>
      </c>
      <c r="B551">
        <v>63.52</v>
      </c>
      <c r="C551">
        <v>33.770000000000003</v>
      </c>
    </row>
    <row r="552" spans="1:3" x14ac:dyDescent="0.3">
      <c r="A552">
        <v>51.64</v>
      </c>
      <c r="B552">
        <v>60.37</v>
      </c>
      <c r="C552">
        <v>35.700000000000003</v>
      </c>
    </row>
    <row r="553" spans="1:3" x14ac:dyDescent="0.3">
      <c r="A553">
        <v>67.239999999999995</v>
      </c>
      <c r="B553">
        <v>63.97</v>
      </c>
      <c r="C553">
        <v>49.34</v>
      </c>
    </row>
    <row r="554" spans="1:3" x14ac:dyDescent="0.3">
      <c r="A554">
        <v>67.959999999999994</v>
      </c>
      <c r="B554">
        <v>64.150000000000006</v>
      </c>
      <c r="C554">
        <v>50.12</v>
      </c>
    </row>
    <row r="555" spans="1:3" x14ac:dyDescent="0.3">
      <c r="A555">
        <v>59.87</v>
      </c>
      <c r="B555">
        <v>60.61</v>
      </c>
      <c r="C555">
        <v>44.14</v>
      </c>
    </row>
    <row r="556" spans="1:3" x14ac:dyDescent="0.3">
      <c r="A556">
        <v>56.89</v>
      </c>
      <c r="B556">
        <v>52.97</v>
      </c>
      <c r="C556">
        <v>49.17</v>
      </c>
    </row>
    <row r="557" spans="1:3" x14ac:dyDescent="0.3">
      <c r="A557">
        <v>63.91</v>
      </c>
      <c r="B557">
        <v>50.47</v>
      </c>
      <c r="C557">
        <v>59.32</v>
      </c>
    </row>
    <row r="558" spans="1:3" x14ac:dyDescent="0.3">
      <c r="A558">
        <v>65.67</v>
      </c>
      <c r="B558">
        <v>50.8</v>
      </c>
      <c r="C558">
        <v>60.99</v>
      </c>
    </row>
    <row r="559" spans="1:3" x14ac:dyDescent="0.3">
      <c r="A559">
        <v>60.52</v>
      </c>
      <c r="B559">
        <v>51.56</v>
      </c>
      <c r="C559">
        <v>54.54</v>
      </c>
    </row>
    <row r="560" spans="1:3" x14ac:dyDescent="0.3">
      <c r="A560">
        <v>58.16</v>
      </c>
      <c r="B560">
        <v>43.48</v>
      </c>
      <c r="C560">
        <v>59.51</v>
      </c>
    </row>
    <row r="561" spans="1:3" x14ac:dyDescent="0.3">
      <c r="A561">
        <v>65.05</v>
      </c>
      <c r="B561">
        <v>45.66</v>
      </c>
      <c r="C561">
        <v>64.540000000000006</v>
      </c>
    </row>
    <row r="562" spans="1:3" x14ac:dyDescent="0.3">
      <c r="A562">
        <v>64.12</v>
      </c>
      <c r="B562">
        <v>46.2</v>
      </c>
      <c r="C562">
        <v>63.16</v>
      </c>
    </row>
    <row r="563" spans="1:3" x14ac:dyDescent="0.3">
      <c r="A563">
        <v>58.65</v>
      </c>
      <c r="B563">
        <v>45.03</v>
      </c>
      <c r="C563">
        <v>58.62</v>
      </c>
    </row>
    <row r="564" spans="1:3" x14ac:dyDescent="0.3">
      <c r="A564">
        <v>60.48</v>
      </c>
      <c r="B564">
        <v>44.05</v>
      </c>
      <c r="C564">
        <v>61.29</v>
      </c>
    </row>
    <row r="565" spans="1:3" x14ac:dyDescent="0.3">
      <c r="A565">
        <v>63.46</v>
      </c>
      <c r="B565">
        <v>46.41</v>
      </c>
      <c r="C565">
        <v>62.32</v>
      </c>
    </row>
    <row r="566" spans="1:3" x14ac:dyDescent="0.3">
      <c r="A566">
        <v>66.17</v>
      </c>
      <c r="B566">
        <v>44.83</v>
      </c>
      <c r="C566">
        <v>66.290000000000006</v>
      </c>
    </row>
    <row r="567" spans="1:3" x14ac:dyDescent="0.3">
      <c r="A567">
        <v>64.48</v>
      </c>
      <c r="B567">
        <v>45.91</v>
      </c>
      <c r="C567">
        <v>63.76</v>
      </c>
    </row>
    <row r="568" spans="1:3" x14ac:dyDescent="0.3">
      <c r="A568">
        <v>63.86</v>
      </c>
      <c r="B568">
        <v>45.6</v>
      </c>
      <c r="C568">
        <v>63.39</v>
      </c>
    </row>
    <row r="569" spans="1:3" x14ac:dyDescent="0.3">
      <c r="A569">
        <v>62.12</v>
      </c>
      <c r="B569">
        <v>43.23</v>
      </c>
      <c r="C569">
        <v>63.56</v>
      </c>
    </row>
    <row r="570" spans="1:3" x14ac:dyDescent="0.3">
      <c r="A570">
        <v>63.23</v>
      </c>
      <c r="B570">
        <v>46.84</v>
      </c>
      <c r="C570">
        <v>61.72</v>
      </c>
    </row>
    <row r="571" spans="1:3" x14ac:dyDescent="0.3">
      <c r="A571">
        <v>59.38</v>
      </c>
      <c r="B571">
        <v>44.07</v>
      </c>
      <c r="C571">
        <v>60.19</v>
      </c>
    </row>
    <row r="572" spans="1:3" x14ac:dyDescent="0.3">
      <c r="A572">
        <v>51.6</v>
      </c>
      <c r="B572">
        <v>35.119999999999997</v>
      </c>
      <c r="C572">
        <v>60.86</v>
      </c>
    </row>
    <row r="573" spans="1:3" x14ac:dyDescent="0.3">
      <c r="A573">
        <v>45.1</v>
      </c>
      <c r="B573">
        <v>33.21</v>
      </c>
      <c r="C573">
        <v>56.88</v>
      </c>
    </row>
    <row r="574" spans="1:3" x14ac:dyDescent="0.3">
      <c r="A574">
        <v>47.72</v>
      </c>
      <c r="B574">
        <v>35.78</v>
      </c>
      <c r="C574">
        <v>56.76</v>
      </c>
    </row>
    <row r="575" spans="1:3" x14ac:dyDescent="0.3">
      <c r="A575">
        <v>44.05</v>
      </c>
      <c r="B575">
        <v>32.9</v>
      </c>
      <c r="C575">
        <v>56.23</v>
      </c>
    </row>
    <row r="576" spans="1:3" x14ac:dyDescent="0.3">
      <c r="A576">
        <v>38.299999999999997</v>
      </c>
      <c r="B576">
        <v>18.32</v>
      </c>
      <c r="C576">
        <v>67.260000000000005</v>
      </c>
    </row>
    <row r="577" spans="1:3" x14ac:dyDescent="0.3">
      <c r="A577">
        <v>39.08</v>
      </c>
      <c r="B577">
        <v>23.88</v>
      </c>
      <c r="C577">
        <v>61.4</v>
      </c>
    </row>
    <row r="578" spans="1:3" x14ac:dyDescent="0.3">
      <c r="A578">
        <v>45.52</v>
      </c>
      <c r="B578">
        <v>31.56</v>
      </c>
      <c r="C578">
        <v>58.9</v>
      </c>
    </row>
    <row r="579" spans="1:3" x14ac:dyDescent="0.3">
      <c r="A579">
        <v>43.11</v>
      </c>
      <c r="B579">
        <v>27.26</v>
      </c>
      <c r="C579">
        <v>61.17</v>
      </c>
    </row>
    <row r="580" spans="1:3" x14ac:dyDescent="0.3">
      <c r="A580">
        <v>39.53</v>
      </c>
      <c r="B580">
        <v>19.5</v>
      </c>
      <c r="C580">
        <v>66.77</v>
      </c>
    </row>
    <row r="581" spans="1:3" x14ac:dyDescent="0.3">
      <c r="A581">
        <v>39.29</v>
      </c>
      <c r="B581">
        <v>16.8</v>
      </c>
      <c r="C581">
        <v>69.75</v>
      </c>
    </row>
    <row r="582" spans="1:3" x14ac:dyDescent="0.3">
      <c r="A582">
        <v>43.5</v>
      </c>
      <c r="B582">
        <v>18.22</v>
      </c>
      <c r="C582">
        <v>70.87</v>
      </c>
    </row>
    <row r="583" spans="1:3" x14ac:dyDescent="0.3">
      <c r="A583">
        <v>43.79</v>
      </c>
      <c r="B583">
        <v>18.420000000000002</v>
      </c>
      <c r="C583">
        <v>70.84</v>
      </c>
    </row>
    <row r="584" spans="1:3" x14ac:dyDescent="0.3">
      <c r="A584">
        <v>51.06</v>
      </c>
      <c r="B584">
        <v>16.48</v>
      </c>
      <c r="C584">
        <v>76.56</v>
      </c>
    </row>
    <row r="585" spans="1:3" x14ac:dyDescent="0.3">
      <c r="A585">
        <v>54.3</v>
      </c>
      <c r="B585">
        <v>8.24</v>
      </c>
      <c r="C585">
        <v>84.06</v>
      </c>
    </row>
    <row r="586" spans="1:3" x14ac:dyDescent="0.3">
      <c r="A586">
        <v>55.28</v>
      </c>
      <c r="B586">
        <v>358.99</v>
      </c>
      <c r="C586">
        <v>90.7</v>
      </c>
    </row>
    <row r="587" spans="1:3" x14ac:dyDescent="0.3">
      <c r="A587">
        <v>55.4</v>
      </c>
      <c r="B587">
        <v>352.36</v>
      </c>
      <c r="C587">
        <v>95.29</v>
      </c>
    </row>
    <row r="588" spans="1:3" x14ac:dyDescent="0.3">
      <c r="A588">
        <v>57.18</v>
      </c>
      <c r="B588">
        <v>341.03</v>
      </c>
      <c r="C588">
        <v>102.5</v>
      </c>
    </row>
    <row r="589" spans="1:3" x14ac:dyDescent="0.3">
      <c r="A589">
        <v>61.7</v>
      </c>
      <c r="B589">
        <v>332.43</v>
      </c>
      <c r="C589">
        <v>105.7</v>
      </c>
    </row>
    <row r="590" spans="1:3" x14ac:dyDescent="0.3">
      <c r="A590">
        <v>64.55</v>
      </c>
      <c r="B590">
        <v>329.08</v>
      </c>
      <c r="C590">
        <v>105.92</v>
      </c>
    </row>
    <row r="591" spans="1:3" x14ac:dyDescent="0.3">
      <c r="A591">
        <v>63.3</v>
      </c>
      <c r="B591">
        <v>332.91</v>
      </c>
      <c r="C591">
        <v>104.43</v>
      </c>
    </row>
    <row r="592" spans="1:3" x14ac:dyDescent="0.3">
      <c r="A592">
        <v>63</v>
      </c>
      <c r="B592">
        <v>325.04000000000002</v>
      </c>
      <c r="C592">
        <v>109.61</v>
      </c>
    </row>
    <row r="593" spans="1:3" x14ac:dyDescent="0.3">
      <c r="A593">
        <v>60.51</v>
      </c>
      <c r="B593">
        <v>321.35000000000002</v>
      </c>
      <c r="C593">
        <v>114.34</v>
      </c>
    </row>
    <row r="594" spans="1:3" x14ac:dyDescent="0.3">
      <c r="A594">
        <v>61.05</v>
      </c>
      <c r="B594">
        <v>313.33999999999997</v>
      </c>
      <c r="C594">
        <v>120.39</v>
      </c>
    </row>
    <row r="595" spans="1:3" x14ac:dyDescent="0.3">
      <c r="A595">
        <v>62.42</v>
      </c>
      <c r="B595">
        <v>303.27999999999997</v>
      </c>
      <c r="C595">
        <v>128.51</v>
      </c>
    </row>
    <row r="596" spans="1:3" x14ac:dyDescent="0.3">
      <c r="A596">
        <v>66.930000000000007</v>
      </c>
      <c r="B596">
        <v>291.74</v>
      </c>
      <c r="C596">
        <v>136.88999999999999</v>
      </c>
    </row>
    <row r="597" spans="1:3" x14ac:dyDescent="0.3">
      <c r="A597">
        <v>69.010000000000005</v>
      </c>
      <c r="B597">
        <v>285.73</v>
      </c>
      <c r="C597">
        <v>143.72</v>
      </c>
    </row>
    <row r="598" spans="1:3" x14ac:dyDescent="0.3">
      <c r="A598">
        <v>79.83</v>
      </c>
      <c r="B598">
        <v>275.56</v>
      </c>
      <c r="C598">
        <v>151.51</v>
      </c>
    </row>
    <row r="599" spans="1:3" x14ac:dyDescent="0.3">
      <c r="A599">
        <v>90.88</v>
      </c>
      <c r="B599">
        <v>269.58999999999997</v>
      </c>
      <c r="C599">
        <v>155.15</v>
      </c>
    </row>
    <row r="600" spans="1:3" x14ac:dyDescent="0.3">
      <c r="A600">
        <v>88.24</v>
      </c>
      <c r="B600">
        <v>270.79000000000002</v>
      </c>
      <c r="C600">
        <v>155.68</v>
      </c>
    </row>
    <row r="601" spans="1:3" x14ac:dyDescent="0.3">
      <c r="A601">
        <v>90.92</v>
      </c>
      <c r="B601">
        <v>269.54000000000002</v>
      </c>
      <c r="C601">
        <v>153.61000000000001</v>
      </c>
    </row>
    <row r="602" spans="1:3" x14ac:dyDescent="0.3">
      <c r="A602">
        <v>90.27</v>
      </c>
      <c r="B602">
        <v>269.86</v>
      </c>
      <c r="C602">
        <v>152.11000000000001</v>
      </c>
    </row>
    <row r="603" spans="1:3" x14ac:dyDescent="0.3">
      <c r="A603">
        <v>82.73</v>
      </c>
      <c r="B603">
        <v>273.08</v>
      </c>
      <c r="C603">
        <v>157.12</v>
      </c>
    </row>
    <row r="604" spans="1:3" x14ac:dyDescent="0.3">
      <c r="A604">
        <v>84.49</v>
      </c>
      <c r="B604">
        <v>273.06</v>
      </c>
      <c r="C604">
        <v>151.02000000000001</v>
      </c>
    </row>
    <row r="605" spans="1:3" x14ac:dyDescent="0.3">
      <c r="A605">
        <v>78.27</v>
      </c>
      <c r="B605">
        <v>275.32</v>
      </c>
      <c r="C605">
        <v>155.82</v>
      </c>
    </row>
    <row r="606" spans="1:3" x14ac:dyDescent="0.3">
      <c r="A606">
        <v>73.25</v>
      </c>
      <c r="B606">
        <v>277.77999999999997</v>
      </c>
      <c r="C606">
        <v>155.57</v>
      </c>
    </row>
    <row r="607" spans="1:3" x14ac:dyDescent="0.3">
      <c r="A607">
        <v>84.19</v>
      </c>
      <c r="B607">
        <v>272.35000000000002</v>
      </c>
      <c r="C607">
        <v>158.06</v>
      </c>
    </row>
    <row r="608" spans="1:3" x14ac:dyDescent="0.3">
      <c r="A608">
        <v>82.32</v>
      </c>
      <c r="B608">
        <v>273.68</v>
      </c>
      <c r="C608">
        <v>154.47</v>
      </c>
    </row>
    <row r="609" spans="1:3" x14ac:dyDescent="0.3">
      <c r="A609">
        <v>80.28</v>
      </c>
      <c r="B609">
        <v>274.63</v>
      </c>
      <c r="C609">
        <v>154.66999999999999</v>
      </c>
    </row>
    <row r="610" spans="1:3" x14ac:dyDescent="0.3">
      <c r="A610">
        <v>62.13</v>
      </c>
      <c r="B610">
        <v>281.76</v>
      </c>
      <c r="C610">
        <v>158.52000000000001</v>
      </c>
    </row>
    <row r="611" spans="1:3" x14ac:dyDescent="0.3">
      <c r="A611">
        <v>120.4</v>
      </c>
      <c r="B611">
        <v>258.76</v>
      </c>
      <c r="C611">
        <v>161.29</v>
      </c>
    </row>
    <row r="612" spans="1:3" x14ac:dyDescent="0.3">
      <c r="A612">
        <v>99.19</v>
      </c>
      <c r="B612">
        <v>266.3</v>
      </c>
      <c r="C612">
        <v>158.19999999999999</v>
      </c>
    </row>
    <row r="613" spans="1:3" x14ac:dyDescent="0.3">
      <c r="A613">
        <v>85.19</v>
      </c>
      <c r="B613">
        <v>271.83</v>
      </c>
      <c r="C613">
        <v>159.16999999999999</v>
      </c>
    </row>
    <row r="614" spans="1:3" x14ac:dyDescent="0.3">
      <c r="A614">
        <v>77.45</v>
      </c>
      <c r="B614">
        <v>275.77</v>
      </c>
      <c r="C614">
        <v>155.58000000000001</v>
      </c>
    </row>
    <row r="615" spans="1:3" x14ac:dyDescent="0.3">
      <c r="A615">
        <v>77.599999999999994</v>
      </c>
      <c r="B615">
        <v>275.83</v>
      </c>
      <c r="C615">
        <v>155.1</v>
      </c>
    </row>
    <row r="616" spans="1:3" x14ac:dyDescent="0.3">
      <c r="A616">
        <v>83.03</v>
      </c>
      <c r="B616">
        <v>273.02</v>
      </c>
      <c r="C616">
        <v>156.69999999999999</v>
      </c>
    </row>
    <row r="617" spans="1:3" x14ac:dyDescent="0.3">
      <c r="A617">
        <v>77.48</v>
      </c>
      <c r="B617">
        <v>275.61</v>
      </c>
      <c r="C617">
        <v>156.13</v>
      </c>
    </row>
    <row r="618" spans="1:3" x14ac:dyDescent="0.3">
      <c r="A618">
        <v>70.59</v>
      </c>
      <c r="B618">
        <v>278.89</v>
      </c>
      <c r="C618">
        <v>156.06</v>
      </c>
    </row>
    <row r="619" spans="1:3" x14ac:dyDescent="0.3">
      <c r="A619">
        <v>65.59</v>
      </c>
      <c r="B619">
        <v>282.7</v>
      </c>
      <c r="C619">
        <v>153.59</v>
      </c>
    </row>
    <row r="620" spans="1:3" x14ac:dyDescent="0.3">
      <c r="A620">
        <v>61.28</v>
      </c>
      <c r="B620">
        <v>285.14999999999998</v>
      </c>
      <c r="C620">
        <v>153.69999999999999</v>
      </c>
    </row>
    <row r="621" spans="1:3" x14ac:dyDescent="0.3">
      <c r="A621">
        <v>61</v>
      </c>
      <c r="B621">
        <v>287.55</v>
      </c>
      <c r="C621">
        <v>150.30000000000001</v>
      </c>
    </row>
    <row r="622" spans="1:3" x14ac:dyDescent="0.3">
      <c r="A622">
        <v>56.35</v>
      </c>
      <c r="B622">
        <v>295.25</v>
      </c>
      <c r="C622">
        <v>144.66999999999999</v>
      </c>
    </row>
    <row r="623" spans="1:3" x14ac:dyDescent="0.3">
      <c r="A623">
        <v>49.23</v>
      </c>
      <c r="B623">
        <v>306.95</v>
      </c>
      <c r="C623">
        <v>138.88999999999999</v>
      </c>
    </row>
    <row r="624" spans="1:3" x14ac:dyDescent="0.3">
      <c r="A624">
        <v>43.08</v>
      </c>
      <c r="B624">
        <v>321.24</v>
      </c>
      <c r="C624">
        <v>130.65</v>
      </c>
    </row>
    <row r="625" spans="1:3" x14ac:dyDescent="0.3">
      <c r="A625">
        <v>35.03</v>
      </c>
      <c r="B625">
        <v>329.85</v>
      </c>
      <c r="C625">
        <v>129.65</v>
      </c>
    </row>
    <row r="626" spans="1:3" x14ac:dyDescent="0.3">
      <c r="A626">
        <v>32.42</v>
      </c>
      <c r="B626">
        <v>337.49</v>
      </c>
      <c r="C626">
        <v>123.12</v>
      </c>
    </row>
    <row r="627" spans="1:3" x14ac:dyDescent="0.3">
      <c r="A627">
        <v>26.67</v>
      </c>
      <c r="B627">
        <v>340.08</v>
      </c>
      <c r="C627">
        <v>125.81</v>
      </c>
    </row>
    <row r="628" spans="1:3" x14ac:dyDescent="0.3">
      <c r="A628">
        <v>20.13</v>
      </c>
      <c r="B628">
        <v>339.96</v>
      </c>
      <c r="C628">
        <v>134.86000000000001</v>
      </c>
    </row>
    <row r="629" spans="1:3" x14ac:dyDescent="0.3">
      <c r="A629">
        <v>14.94</v>
      </c>
      <c r="B629">
        <v>339.19</v>
      </c>
      <c r="C629">
        <v>144.91999999999999</v>
      </c>
    </row>
    <row r="630" spans="1:3" x14ac:dyDescent="0.3">
      <c r="A630">
        <v>14.56</v>
      </c>
      <c r="B630">
        <v>343.25</v>
      </c>
      <c r="C630">
        <v>139.21</v>
      </c>
    </row>
    <row r="631" spans="1:3" x14ac:dyDescent="0.3">
      <c r="A631">
        <v>12.09</v>
      </c>
      <c r="B631">
        <v>342.13</v>
      </c>
      <c r="C631">
        <v>146.41</v>
      </c>
    </row>
    <row r="632" spans="1:3" x14ac:dyDescent="0.3">
      <c r="A632">
        <v>11.91</v>
      </c>
      <c r="B632">
        <v>341.42</v>
      </c>
      <c r="C632">
        <v>147.88</v>
      </c>
    </row>
    <row r="633" spans="1:3" x14ac:dyDescent="0.3">
      <c r="A633">
        <v>14.84</v>
      </c>
      <c r="B633">
        <v>343.46</v>
      </c>
      <c r="C633">
        <v>138.28</v>
      </c>
    </row>
    <row r="634" spans="1:3" x14ac:dyDescent="0.3">
      <c r="A634">
        <v>13.36</v>
      </c>
      <c r="B634">
        <v>343.99</v>
      </c>
      <c r="C634">
        <v>140.38</v>
      </c>
    </row>
    <row r="635" spans="1:3" x14ac:dyDescent="0.3">
      <c r="A635">
        <v>14</v>
      </c>
      <c r="B635">
        <v>345.99</v>
      </c>
      <c r="C635">
        <v>135.02000000000001</v>
      </c>
    </row>
    <row r="636" spans="1:3" x14ac:dyDescent="0.3">
      <c r="A636">
        <v>10.61</v>
      </c>
      <c r="B636">
        <v>344.88</v>
      </c>
      <c r="C636">
        <v>145.27000000000001</v>
      </c>
    </row>
    <row r="637" spans="1:3" x14ac:dyDescent="0.3">
      <c r="A637">
        <v>356.71</v>
      </c>
      <c r="B637">
        <v>338.59</v>
      </c>
      <c r="C637">
        <v>188.34</v>
      </c>
    </row>
    <row r="638" spans="1:3" x14ac:dyDescent="0.3">
      <c r="A638">
        <v>12.79</v>
      </c>
      <c r="B638">
        <v>341.38</v>
      </c>
      <c r="C638">
        <v>146.04</v>
      </c>
    </row>
    <row r="639" spans="1:3" x14ac:dyDescent="0.3">
      <c r="A639">
        <v>17.14</v>
      </c>
      <c r="B639">
        <v>345.36</v>
      </c>
      <c r="C639">
        <v>130.27000000000001</v>
      </c>
    </row>
    <row r="640" spans="1:3" x14ac:dyDescent="0.3">
      <c r="A640">
        <v>18.3</v>
      </c>
      <c r="B640">
        <v>346.26</v>
      </c>
      <c r="C640">
        <v>126.48</v>
      </c>
    </row>
    <row r="641" spans="1:3" x14ac:dyDescent="0.3">
      <c r="A641">
        <v>16.45</v>
      </c>
      <c r="B641">
        <v>343.72</v>
      </c>
      <c r="C641">
        <v>134.68</v>
      </c>
    </row>
    <row r="642" spans="1:3" x14ac:dyDescent="0.3">
      <c r="A642">
        <v>17.89</v>
      </c>
      <c r="B642">
        <v>343.76</v>
      </c>
      <c r="C642">
        <v>132.07</v>
      </c>
    </row>
    <row r="643" spans="1:3" x14ac:dyDescent="0.3">
      <c r="A643">
        <v>20.7</v>
      </c>
      <c r="B643">
        <v>345.08</v>
      </c>
      <c r="C643">
        <v>125.19</v>
      </c>
    </row>
    <row r="644" spans="1:3" x14ac:dyDescent="0.3">
      <c r="A644">
        <v>19.23</v>
      </c>
      <c r="B644">
        <v>341.79</v>
      </c>
      <c r="C644">
        <v>133.33000000000001</v>
      </c>
    </row>
    <row r="645" spans="1:3" x14ac:dyDescent="0.3">
      <c r="A645">
        <v>20.83</v>
      </c>
      <c r="B645">
        <v>341.34</v>
      </c>
      <c r="C645">
        <v>131.6</v>
      </c>
    </row>
    <row r="646" spans="1:3" x14ac:dyDescent="0.3">
      <c r="A646">
        <v>22.2</v>
      </c>
      <c r="B646">
        <v>342.55</v>
      </c>
      <c r="C646">
        <v>127.61</v>
      </c>
    </row>
    <row r="647" spans="1:3" x14ac:dyDescent="0.3">
      <c r="A647">
        <v>27.45</v>
      </c>
      <c r="B647">
        <v>345.65</v>
      </c>
      <c r="C647">
        <v>116.21</v>
      </c>
    </row>
    <row r="648" spans="1:3" x14ac:dyDescent="0.3">
      <c r="A648">
        <v>23.26</v>
      </c>
      <c r="B648">
        <v>343.83</v>
      </c>
      <c r="C648">
        <v>124</v>
      </c>
    </row>
    <row r="649" spans="1:3" x14ac:dyDescent="0.3">
      <c r="A649">
        <v>21.04</v>
      </c>
      <c r="B649">
        <v>344.18</v>
      </c>
      <c r="C649">
        <v>126.37</v>
      </c>
    </row>
    <row r="650" spans="1:3" x14ac:dyDescent="0.3">
      <c r="A650">
        <v>17.12</v>
      </c>
      <c r="B650">
        <v>343.55</v>
      </c>
      <c r="C650">
        <v>133.79</v>
      </c>
    </row>
    <row r="651" spans="1:3" x14ac:dyDescent="0.3">
      <c r="A651">
        <v>16.71</v>
      </c>
      <c r="B651">
        <v>343.39</v>
      </c>
      <c r="C651">
        <v>134.81</v>
      </c>
    </row>
    <row r="652" spans="1:3" x14ac:dyDescent="0.3">
      <c r="A652">
        <v>21.48</v>
      </c>
      <c r="B652">
        <v>343.39</v>
      </c>
      <c r="C652">
        <v>127.17</v>
      </c>
    </row>
    <row r="653" spans="1:3" x14ac:dyDescent="0.3">
      <c r="A653">
        <v>24.55</v>
      </c>
      <c r="B653">
        <v>346.03</v>
      </c>
      <c r="C653">
        <v>118.57</v>
      </c>
    </row>
    <row r="654" spans="1:3" x14ac:dyDescent="0.3">
      <c r="A654">
        <v>20.399999999999999</v>
      </c>
      <c r="B654">
        <v>341.32</v>
      </c>
      <c r="C654">
        <v>132.27000000000001</v>
      </c>
    </row>
    <row r="655" spans="1:3" x14ac:dyDescent="0.3">
      <c r="A655">
        <v>26.86</v>
      </c>
      <c r="B655">
        <v>341.38</v>
      </c>
      <c r="C655">
        <v>123.64</v>
      </c>
    </row>
    <row r="656" spans="1:3" x14ac:dyDescent="0.3">
      <c r="A656">
        <v>29.16</v>
      </c>
      <c r="B656">
        <v>340.77</v>
      </c>
      <c r="C656">
        <v>122.02</v>
      </c>
    </row>
    <row r="657" spans="1:3" x14ac:dyDescent="0.3">
      <c r="A657">
        <v>28.85</v>
      </c>
      <c r="B657">
        <v>340.13</v>
      </c>
      <c r="C657">
        <v>123.27</v>
      </c>
    </row>
    <row r="658" spans="1:3" x14ac:dyDescent="0.3">
      <c r="A658">
        <v>20.34</v>
      </c>
      <c r="B658">
        <v>334.88</v>
      </c>
      <c r="C658">
        <v>141.66</v>
      </c>
    </row>
    <row r="659" spans="1:3" x14ac:dyDescent="0.3">
      <c r="A659">
        <v>18.47</v>
      </c>
      <c r="B659">
        <v>336.13</v>
      </c>
      <c r="C659">
        <v>142.94999999999999</v>
      </c>
    </row>
    <row r="660" spans="1:3" x14ac:dyDescent="0.3">
      <c r="A660">
        <v>14.7</v>
      </c>
      <c r="B660">
        <v>334.09</v>
      </c>
      <c r="C660">
        <v>151.63</v>
      </c>
    </row>
    <row r="661" spans="1:3" x14ac:dyDescent="0.3">
      <c r="A661">
        <v>23.17</v>
      </c>
      <c r="B661">
        <v>336.08</v>
      </c>
      <c r="C661">
        <v>136.03</v>
      </c>
    </row>
    <row r="662" spans="1:3" x14ac:dyDescent="0.3">
      <c r="A662">
        <v>29.28</v>
      </c>
      <c r="B662">
        <v>338.98</v>
      </c>
      <c r="C662">
        <v>124.42</v>
      </c>
    </row>
    <row r="663" spans="1:3" x14ac:dyDescent="0.3">
      <c r="A663">
        <v>33.17</v>
      </c>
      <c r="B663">
        <v>339.43</v>
      </c>
      <c r="C663">
        <v>119.87</v>
      </c>
    </row>
    <row r="664" spans="1:3" x14ac:dyDescent="0.3">
      <c r="A664">
        <v>33.25</v>
      </c>
      <c r="B664">
        <v>343</v>
      </c>
      <c r="C664">
        <v>115.01</v>
      </c>
    </row>
    <row r="665" spans="1:3" x14ac:dyDescent="0.3">
      <c r="A665">
        <v>31.27</v>
      </c>
      <c r="B665">
        <v>338.11</v>
      </c>
      <c r="C665">
        <v>123.49</v>
      </c>
    </row>
    <row r="666" spans="1:3" x14ac:dyDescent="0.3">
      <c r="A666">
        <v>34.049999999999997</v>
      </c>
      <c r="B666">
        <v>335.23</v>
      </c>
      <c r="C666">
        <v>124.33</v>
      </c>
    </row>
    <row r="667" spans="1:3" x14ac:dyDescent="0.3">
      <c r="A667">
        <v>28.67</v>
      </c>
      <c r="B667">
        <v>335.61</v>
      </c>
      <c r="C667">
        <v>129.66</v>
      </c>
    </row>
    <row r="668" spans="1:3" x14ac:dyDescent="0.3">
      <c r="A668">
        <v>22.62</v>
      </c>
      <c r="B668">
        <v>333.97</v>
      </c>
      <c r="C668">
        <v>139.53</v>
      </c>
    </row>
    <row r="669" spans="1:3" x14ac:dyDescent="0.3">
      <c r="A669">
        <v>20.29</v>
      </c>
      <c r="B669">
        <v>329.63</v>
      </c>
      <c r="C669">
        <v>147.76</v>
      </c>
    </row>
    <row r="670" spans="1:3" x14ac:dyDescent="0.3">
      <c r="A670">
        <v>28.72</v>
      </c>
      <c r="B670">
        <v>333.69</v>
      </c>
      <c r="C670">
        <v>132.06</v>
      </c>
    </row>
    <row r="671" spans="1:3" x14ac:dyDescent="0.3">
      <c r="A671">
        <v>32.32</v>
      </c>
      <c r="B671">
        <v>337.23</v>
      </c>
      <c r="C671">
        <v>123.57</v>
      </c>
    </row>
    <row r="672" spans="1:3" x14ac:dyDescent="0.3">
      <c r="A672">
        <v>33.53</v>
      </c>
      <c r="B672">
        <v>339.5</v>
      </c>
      <c r="C672">
        <v>119.44</v>
      </c>
    </row>
    <row r="673" spans="1:3" x14ac:dyDescent="0.3">
      <c r="A673">
        <v>41.03</v>
      </c>
      <c r="B673">
        <v>336.35</v>
      </c>
      <c r="C673">
        <v>116.71</v>
      </c>
    </row>
    <row r="674" spans="1:3" x14ac:dyDescent="0.3">
      <c r="A674">
        <v>50.16</v>
      </c>
      <c r="B674">
        <v>333.58</v>
      </c>
      <c r="C674">
        <v>112.51</v>
      </c>
    </row>
    <row r="675" spans="1:3" x14ac:dyDescent="0.3">
      <c r="A675">
        <v>59</v>
      </c>
      <c r="B675">
        <v>329.43</v>
      </c>
      <c r="C675">
        <v>109.54</v>
      </c>
    </row>
    <row r="676" spans="1:3" x14ac:dyDescent="0.3">
      <c r="A676">
        <v>68.430000000000007</v>
      </c>
      <c r="B676">
        <v>308.14999999999998</v>
      </c>
      <c r="C676">
        <v>116.71</v>
      </c>
    </row>
    <row r="677" spans="1:3" x14ac:dyDescent="0.3">
      <c r="A677">
        <v>73.66</v>
      </c>
      <c r="B677">
        <v>294.98</v>
      </c>
      <c r="C677">
        <v>122.17</v>
      </c>
    </row>
    <row r="678" spans="1:3" x14ac:dyDescent="0.3">
      <c r="A678">
        <v>79.53</v>
      </c>
      <c r="B678">
        <v>281.95999999999998</v>
      </c>
      <c r="C678">
        <v>131.1</v>
      </c>
    </row>
    <row r="679" spans="1:3" x14ac:dyDescent="0.3">
      <c r="A679">
        <v>88.41</v>
      </c>
      <c r="B679">
        <v>271.39999999999998</v>
      </c>
      <c r="C679">
        <v>138.75</v>
      </c>
    </row>
    <row r="680" spans="1:3" x14ac:dyDescent="0.3">
      <c r="A680">
        <v>91.25</v>
      </c>
      <c r="B680">
        <v>268.98</v>
      </c>
      <c r="C680">
        <v>140.75</v>
      </c>
    </row>
    <row r="681" spans="1:3" x14ac:dyDescent="0.3">
      <c r="A681">
        <v>91.58</v>
      </c>
      <c r="B681">
        <v>268.74</v>
      </c>
      <c r="C681">
        <v>141.29</v>
      </c>
    </row>
    <row r="682" spans="1:3" x14ac:dyDescent="0.3">
      <c r="A682">
        <v>87.38</v>
      </c>
      <c r="B682">
        <v>272.23</v>
      </c>
      <c r="C682">
        <v>139.66</v>
      </c>
    </row>
    <row r="683" spans="1:3" x14ac:dyDescent="0.3">
      <c r="A683">
        <v>81.73</v>
      </c>
      <c r="B683">
        <v>276.63</v>
      </c>
      <c r="C683">
        <v>141.33000000000001</v>
      </c>
    </row>
    <row r="684" spans="1:3" x14ac:dyDescent="0.3">
      <c r="A684">
        <v>76.510000000000005</v>
      </c>
      <c r="B684">
        <v>279.25</v>
      </c>
      <c r="C684">
        <v>145.83000000000001</v>
      </c>
    </row>
    <row r="685" spans="1:3" x14ac:dyDescent="0.3">
      <c r="A685">
        <v>68.58</v>
      </c>
      <c r="B685">
        <v>280.33</v>
      </c>
      <c r="C685">
        <v>155.09</v>
      </c>
    </row>
    <row r="686" spans="1:3" x14ac:dyDescent="0.3">
      <c r="A686">
        <v>70.88</v>
      </c>
      <c r="B686">
        <v>279.45</v>
      </c>
      <c r="C686">
        <v>154.36000000000001</v>
      </c>
    </row>
    <row r="687" spans="1:3" x14ac:dyDescent="0.3">
      <c r="A687">
        <v>79.88</v>
      </c>
      <c r="B687">
        <v>275.56</v>
      </c>
      <c r="C687">
        <v>151.41999999999999</v>
      </c>
    </row>
    <row r="688" spans="1:3" x14ac:dyDescent="0.3">
      <c r="A688">
        <v>89.43</v>
      </c>
      <c r="B688">
        <v>270.19</v>
      </c>
      <c r="C688">
        <v>161.19999999999999</v>
      </c>
    </row>
    <row r="689" spans="1:3" x14ac:dyDescent="0.3">
      <c r="A689">
        <v>92.93</v>
      </c>
      <c r="B689">
        <v>268.87</v>
      </c>
      <c r="C689">
        <v>158.85</v>
      </c>
    </row>
    <row r="690" spans="1:3" x14ac:dyDescent="0.3">
      <c r="A690">
        <v>91.57</v>
      </c>
      <c r="B690">
        <v>269.37</v>
      </c>
      <c r="C690">
        <v>158.18</v>
      </c>
    </row>
    <row r="691" spans="1:3" x14ac:dyDescent="0.3">
      <c r="A691">
        <v>96.92</v>
      </c>
      <c r="B691">
        <v>267.39999999999998</v>
      </c>
      <c r="C691">
        <v>159.53</v>
      </c>
    </row>
    <row r="692" spans="1:3" x14ac:dyDescent="0.3">
      <c r="A692">
        <v>95.89</v>
      </c>
      <c r="B692">
        <v>267.83999999999997</v>
      </c>
      <c r="C692">
        <v>159.94</v>
      </c>
    </row>
    <row r="693" spans="1:3" x14ac:dyDescent="0.3">
      <c r="A693">
        <v>96</v>
      </c>
      <c r="B693">
        <v>267.58</v>
      </c>
      <c r="C693">
        <v>158.07</v>
      </c>
    </row>
    <row r="694" spans="1:3" x14ac:dyDescent="0.3">
      <c r="A694">
        <v>95.61</v>
      </c>
      <c r="B694">
        <v>267.77999999999997</v>
      </c>
      <c r="C694">
        <v>158.5</v>
      </c>
    </row>
    <row r="695" spans="1:3" x14ac:dyDescent="0.3">
      <c r="A695">
        <v>94.79</v>
      </c>
      <c r="B695">
        <v>268.16000000000003</v>
      </c>
      <c r="C695">
        <v>159.07</v>
      </c>
    </row>
    <row r="696" spans="1:3" x14ac:dyDescent="0.3">
      <c r="A696">
        <v>93.31</v>
      </c>
      <c r="B696">
        <v>268.68</v>
      </c>
      <c r="C696">
        <v>158.28</v>
      </c>
    </row>
    <row r="697" spans="1:3" x14ac:dyDescent="0.3">
      <c r="A697">
        <v>95.55</v>
      </c>
      <c r="B697">
        <v>267.95</v>
      </c>
      <c r="C697">
        <v>159.79</v>
      </c>
    </row>
    <row r="698" spans="1:3" x14ac:dyDescent="0.3">
      <c r="A698">
        <v>91.03</v>
      </c>
      <c r="B698">
        <v>269.62</v>
      </c>
      <c r="C698">
        <v>159.77000000000001</v>
      </c>
    </row>
    <row r="699" spans="1:3" x14ac:dyDescent="0.3">
      <c r="A699">
        <v>97.05</v>
      </c>
      <c r="B699">
        <v>267.67</v>
      </c>
      <c r="C699">
        <v>161.78</v>
      </c>
    </row>
    <row r="700" spans="1:3" x14ac:dyDescent="0.3">
      <c r="A700">
        <v>88.21</v>
      </c>
      <c r="B700">
        <v>270.63</v>
      </c>
      <c r="C700">
        <v>160.74</v>
      </c>
    </row>
    <row r="701" spans="1:3" x14ac:dyDescent="0.3">
      <c r="A701">
        <v>82.97</v>
      </c>
      <c r="B701">
        <v>272.72000000000003</v>
      </c>
      <c r="C701">
        <v>158.94</v>
      </c>
    </row>
    <row r="702" spans="1:3" x14ac:dyDescent="0.3">
      <c r="A702">
        <v>84.14</v>
      </c>
      <c r="B702">
        <v>272.13</v>
      </c>
      <c r="C702">
        <v>160.03</v>
      </c>
    </row>
    <row r="703" spans="1:3" x14ac:dyDescent="0.3">
      <c r="A703">
        <v>88.88</v>
      </c>
      <c r="B703">
        <v>270.41000000000003</v>
      </c>
      <c r="C703">
        <v>159.83000000000001</v>
      </c>
    </row>
    <row r="704" spans="1:3" x14ac:dyDescent="0.3">
      <c r="A704">
        <v>87.58</v>
      </c>
      <c r="B704">
        <v>270.88</v>
      </c>
      <c r="C704">
        <v>160.08000000000001</v>
      </c>
    </row>
    <row r="705" spans="1:3" x14ac:dyDescent="0.3">
      <c r="A705">
        <v>87.11</v>
      </c>
      <c r="B705">
        <v>271.08</v>
      </c>
      <c r="C705">
        <v>159.54</v>
      </c>
    </row>
    <row r="706" spans="1:3" x14ac:dyDescent="0.3">
      <c r="A706">
        <v>86.6</v>
      </c>
      <c r="B706">
        <v>271.29000000000002</v>
      </c>
      <c r="C706">
        <v>159.31</v>
      </c>
    </row>
    <row r="707" spans="1:3" x14ac:dyDescent="0.3">
      <c r="A707">
        <v>83.95</v>
      </c>
      <c r="B707">
        <v>272.33</v>
      </c>
      <c r="C707">
        <v>158.97</v>
      </c>
    </row>
    <row r="708" spans="1:3" x14ac:dyDescent="0.3">
      <c r="A708">
        <v>83.97</v>
      </c>
      <c r="B708">
        <v>272.33999999999997</v>
      </c>
      <c r="C708">
        <v>158.84</v>
      </c>
    </row>
    <row r="709" spans="1:3" x14ac:dyDescent="0.3">
      <c r="A709">
        <v>84.26</v>
      </c>
      <c r="B709">
        <v>272.17</v>
      </c>
      <c r="C709">
        <v>159.32</v>
      </c>
    </row>
    <row r="710" spans="1:3" x14ac:dyDescent="0.3">
      <c r="A710">
        <v>88.32</v>
      </c>
      <c r="B710">
        <v>270.66000000000003</v>
      </c>
      <c r="C710">
        <v>158.52000000000001</v>
      </c>
    </row>
    <row r="711" spans="1:3" x14ac:dyDescent="0.3">
      <c r="A711">
        <v>88.77</v>
      </c>
      <c r="B711">
        <v>270.5</v>
      </c>
      <c r="C711">
        <v>157.88999999999999</v>
      </c>
    </row>
    <row r="712" spans="1:3" x14ac:dyDescent="0.3">
      <c r="A712">
        <v>89.87</v>
      </c>
      <c r="B712">
        <v>270.05</v>
      </c>
      <c r="C712">
        <v>157.38</v>
      </c>
    </row>
    <row r="713" spans="1:3" x14ac:dyDescent="0.3">
      <c r="A713">
        <v>93.11</v>
      </c>
      <c r="B713">
        <v>268.82</v>
      </c>
      <c r="C713">
        <v>159.28</v>
      </c>
    </row>
    <row r="714" spans="1:3" x14ac:dyDescent="0.3">
      <c r="A714">
        <v>90.83</v>
      </c>
      <c r="B714">
        <v>269.67</v>
      </c>
      <c r="C714">
        <v>158.29</v>
      </c>
    </row>
    <row r="715" spans="1:3" x14ac:dyDescent="0.3">
      <c r="A715">
        <v>89.23</v>
      </c>
      <c r="B715">
        <v>270.29000000000002</v>
      </c>
      <c r="C715">
        <v>159.05000000000001</v>
      </c>
    </row>
    <row r="716" spans="1:3" x14ac:dyDescent="0.3">
      <c r="A716">
        <v>88.09</v>
      </c>
      <c r="B716">
        <v>270.69</v>
      </c>
      <c r="C716">
        <v>160.13</v>
      </c>
    </row>
    <row r="717" spans="1:3" x14ac:dyDescent="0.3">
      <c r="A717">
        <v>86.61</v>
      </c>
      <c r="B717">
        <v>271.27999999999997</v>
      </c>
      <c r="C717">
        <v>159.25</v>
      </c>
    </row>
    <row r="718" spans="1:3" x14ac:dyDescent="0.3">
      <c r="A718">
        <v>79.39</v>
      </c>
      <c r="B718">
        <v>273.75</v>
      </c>
      <c r="C718">
        <v>160.69999999999999</v>
      </c>
    </row>
    <row r="719" spans="1:3" x14ac:dyDescent="0.3">
      <c r="A719">
        <v>84.2</v>
      </c>
      <c r="B719">
        <v>272.33999999999997</v>
      </c>
      <c r="C719">
        <v>158.07</v>
      </c>
    </row>
    <row r="720" spans="1:3" x14ac:dyDescent="0.3">
      <c r="A720">
        <v>73.47</v>
      </c>
      <c r="B720">
        <v>276.14999999999998</v>
      </c>
      <c r="C720">
        <v>160.06</v>
      </c>
    </row>
    <row r="721" spans="1:3" x14ac:dyDescent="0.3">
      <c r="A721">
        <v>74.959999999999994</v>
      </c>
      <c r="B721">
        <v>275.67</v>
      </c>
      <c r="C721">
        <v>159.72999999999999</v>
      </c>
    </row>
    <row r="722" spans="1:3" x14ac:dyDescent="0.3">
      <c r="A722">
        <v>64.150000000000006</v>
      </c>
      <c r="B722">
        <v>279.86</v>
      </c>
      <c r="C722">
        <v>160.28</v>
      </c>
    </row>
    <row r="723" spans="1:3" x14ac:dyDescent="0.3">
      <c r="A723">
        <v>49.39</v>
      </c>
      <c r="B723">
        <v>288.22000000000003</v>
      </c>
      <c r="C723">
        <v>159</v>
      </c>
    </row>
    <row r="724" spans="1:3" x14ac:dyDescent="0.3">
      <c r="A724">
        <v>37.94</v>
      </c>
      <c r="B724">
        <v>296.52999999999997</v>
      </c>
      <c r="C724">
        <v>158.72999999999999</v>
      </c>
    </row>
    <row r="725" spans="1:3" x14ac:dyDescent="0.3">
      <c r="A725">
        <v>30.69</v>
      </c>
      <c r="B725">
        <v>306.27999999999997</v>
      </c>
      <c r="C725">
        <v>156.46</v>
      </c>
    </row>
    <row r="726" spans="1:3" x14ac:dyDescent="0.3">
      <c r="A726">
        <v>26.33</v>
      </c>
      <c r="B726">
        <v>317.61</v>
      </c>
      <c r="C726">
        <v>151.53</v>
      </c>
    </row>
    <row r="727" spans="1:3" x14ac:dyDescent="0.3">
      <c r="A727">
        <v>21.51</v>
      </c>
      <c r="B727">
        <v>319.45999999999998</v>
      </c>
      <c r="C727">
        <v>155.26</v>
      </c>
    </row>
    <row r="728" spans="1:3" x14ac:dyDescent="0.3">
      <c r="A728">
        <v>17.600000000000001</v>
      </c>
      <c r="B728">
        <v>318.27</v>
      </c>
      <c r="C728">
        <v>160.41999999999999</v>
      </c>
    </row>
    <row r="729" spans="1:3" x14ac:dyDescent="0.3">
      <c r="A729">
        <v>18.47</v>
      </c>
      <c r="B729">
        <v>319.11</v>
      </c>
      <c r="C729">
        <v>158.9</v>
      </c>
    </row>
    <row r="730" spans="1:3" x14ac:dyDescent="0.3">
      <c r="A730">
        <v>19.3</v>
      </c>
      <c r="B730">
        <v>320.61</v>
      </c>
      <c r="C730">
        <v>156.91</v>
      </c>
    </row>
    <row r="731" spans="1:3" x14ac:dyDescent="0.3">
      <c r="A731">
        <v>19.53</v>
      </c>
      <c r="B731">
        <v>319.76</v>
      </c>
      <c r="C731">
        <v>157.26</v>
      </c>
    </row>
    <row r="732" spans="1:3" x14ac:dyDescent="0.3">
      <c r="A732">
        <v>18.28</v>
      </c>
      <c r="B732">
        <v>319.32</v>
      </c>
      <c r="C732">
        <v>158.97999999999999</v>
      </c>
    </row>
    <row r="733" spans="1:3" x14ac:dyDescent="0.3">
      <c r="A733">
        <v>17.940000000000001</v>
      </c>
      <c r="B733">
        <v>319.52999999999997</v>
      </c>
      <c r="C733">
        <v>159.22</v>
      </c>
    </row>
    <row r="734" spans="1:3" x14ac:dyDescent="0.3">
      <c r="A734">
        <v>16.940000000000001</v>
      </c>
      <c r="B734">
        <v>321.8</v>
      </c>
      <c r="C734">
        <v>158.84</v>
      </c>
    </row>
    <row r="735" spans="1:3" x14ac:dyDescent="0.3">
      <c r="A735">
        <v>17.329999999999998</v>
      </c>
      <c r="B735">
        <v>324.44</v>
      </c>
      <c r="C735">
        <v>156.43</v>
      </c>
    </row>
    <row r="736" spans="1:3" x14ac:dyDescent="0.3">
      <c r="A736">
        <v>20.170000000000002</v>
      </c>
      <c r="B736">
        <v>335.91</v>
      </c>
      <c r="C736">
        <v>140.59</v>
      </c>
    </row>
    <row r="737" spans="1:3" x14ac:dyDescent="0.3">
      <c r="A737">
        <v>23.87</v>
      </c>
      <c r="B737">
        <v>346.45</v>
      </c>
      <c r="C737">
        <v>118.57</v>
      </c>
    </row>
    <row r="738" spans="1:3" x14ac:dyDescent="0.3">
      <c r="A738">
        <v>24.81</v>
      </c>
      <c r="B738">
        <v>353.57</v>
      </c>
      <c r="C738">
        <v>103.69</v>
      </c>
    </row>
    <row r="739" spans="1:3" x14ac:dyDescent="0.3">
      <c r="A739">
        <v>25.74</v>
      </c>
      <c r="B739">
        <v>357.47</v>
      </c>
      <c r="C739">
        <v>95.24</v>
      </c>
    </row>
    <row r="740" spans="1:3" x14ac:dyDescent="0.3">
      <c r="A740">
        <v>25.49</v>
      </c>
      <c r="B740">
        <v>358.71</v>
      </c>
      <c r="C740">
        <v>92.7</v>
      </c>
    </row>
    <row r="741" spans="1:3" x14ac:dyDescent="0.3">
      <c r="A741">
        <v>23.62</v>
      </c>
      <c r="B741">
        <v>357.58</v>
      </c>
      <c r="C741">
        <v>95.52</v>
      </c>
    </row>
    <row r="742" spans="1:3" x14ac:dyDescent="0.3">
      <c r="A742">
        <v>23.09</v>
      </c>
      <c r="B742">
        <v>355.08</v>
      </c>
      <c r="C742">
        <v>101.41</v>
      </c>
    </row>
    <row r="743" spans="1:3" x14ac:dyDescent="0.3">
      <c r="A743">
        <v>22.23</v>
      </c>
      <c r="B743">
        <v>350.69</v>
      </c>
      <c r="C743">
        <v>111.85</v>
      </c>
    </row>
    <row r="744" spans="1:3" x14ac:dyDescent="0.3">
      <c r="A744">
        <v>22.66</v>
      </c>
      <c r="B744">
        <v>348.65</v>
      </c>
      <c r="C744">
        <v>115.66</v>
      </c>
    </row>
    <row r="745" spans="1:3" x14ac:dyDescent="0.3">
      <c r="A745">
        <v>22.48</v>
      </c>
      <c r="B745">
        <v>343.43</v>
      </c>
      <c r="C745">
        <v>125.72</v>
      </c>
    </row>
    <row r="746" spans="1:3" x14ac:dyDescent="0.3">
      <c r="A746">
        <v>22.84</v>
      </c>
      <c r="B746">
        <v>339.08</v>
      </c>
      <c r="C746">
        <v>132.22999999999999</v>
      </c>
    </row>
    <row r="747" spans="1:3" x14ac:dyDescent="0.3">
      <c r="A747">
        <v>20.21</v>
      </c>
      <c r="B747">
        <v>334.36</v>
      </c>
      <c r="C747">
        <v>142.52000000000001</v>
      </c>
    </row>
    <row r="748" spans="1:3" x14ac:dyDescent="0.3">
      <c r="A748">
        <v>20.53</v>
      </c>
      <c r="B748">
        <v>324.61</v>
      </c>
      <c r="C748">
        <v>152.19999999999999</v>
      </c>
    </row>
    <row r="749" spans="1:3" x14ac:dyDescent="0.3">
      <c r="A749">
        <v>14.23</v>
      </c>
      <c r="B749">
        <v>314.77</v>
      </c>
      <c r="C749">
        <v>165.88</v>
      </c>
    </row>
    <row r="750" spans="1:3" x14ac:dyDescent="0.3">
      <c r="A750">
        <v>16.54</v>
      </c>
      <c r="B750">
        <v>311.76</v>
      </c>
      <c r="C750">
        <v>165.15</v>
      </c>
    </row>
    <row r="751" spans="1:3" x14ac:dyDescent="0.3">
      <c r="A751">
        <v>20.9</v>
      </c>
      <c r="B751">
        <v>310.29000000000002</v>
      </c>
      <c r="C751">
        <v>162.06</v>
      </c>
    </row>
    <row r="752" spans="1:3" x14ac:dyDescent="0.3">
      <c r="A752">
        <v>21.48</v>
      </c>
      <c r="B752">
        <v>308.45999999999998</v>
      </c>
      <c r="C752">
        <v>162.63999999999999</v>
      </c>
    </row>
    <row r="753" spans="1:3" x14ac:dyDescent="0.3">
      <c r="A753">
        <v>20.64</v>
      </c>
      <c r="B753">
        <v>307.81</v>
      </c>
      <c r="C753">
        <v>163.71</v>
      </c>
    </row>
    <row r="754" spans="1:3" x14ac:dyDescent="0.3">
      <c r="A754">
        <v>21.66</v>
      </c>
      <c r="B754">
        <v>308.25</v>
      </c>
      <c r="C754">
        <v>162.62</v>
      </c>
    </row>
    <row r="755" spans="1:3" x14ac:dyDescent="0.3">
      <c r="A755">
        <v>23.14</v>
      </c>
      <c r="B755">
        <v>309.58</v>
      </c>
      <c r="C755">
        <v>160.54</v>
      </c>
    </row>
    <row r="756" spans="1:3" x14ac:dyDescent="0.3">
      <c r="A756">
        <v>25.51</v>
      </c>
      <c r="B756">
        <v>311.47000000000003</v>
      </c>
      <c r="C756">
        <v>157.13999999999999</v>
      </c>
    </row>
    <row r="757" spans="1:3" x14ac:dyDescent="0.3">
      <c r="A757">
        <v>26.47</v>
      </c>
      <c r="B757">
        <v>313.64999999999998</v>
      </c>
      <c r="C757">
        <v>154.6</v>
      </c>
    </row>
    <row r="758" spans="1:3" x14ac:dyDescent="0.3">
      <c r="A758">
        <v>22.47</v>
      </c>
      <c r="B758">
        <v>311.44</v>
      </c>
      <c r="C758">
        <v>159.94999999999999</v>
      </c>
    </row>
    <row r="759" spans="1:3" x14ac:dyDescent="0.3">
      <c r="A759">
        <v>18.079999999999998</v>
      </c>
      <c r="B759">
        <v>307.01</v>
      </c>
      <c r="C759">
        <v>166.18</v>
      </c>
    </row>
    <row r="760" spans="1:3" x14ac:dyDescent="0.3">
      <c r="A760">
        <v>15.38</v>
      </c>
      <c r="B760">
        <v>309.24</v>
      </c>
      <c r="C760">
        <v>167.33</v>
      </c>
    </row>
    <row r="761" spans="1:3" x14ac:dyDescent="0.3">
      <c r="A761">
        <v>12.58</v>
      </c>
      <c r="B761">
        <v>315.58999999999997</v>
      </c>
      <c r="C761">
        <v>167.17</v>
      </c>
    </row>
    <row r="762" spans="1:3" x14ac:dyDescent="0.3">
      <c r="A762">
        <v>13.79</v>
      </c>
      <c r="B762">
        <v>327.32</v>
      </c>
      <c r="C762">
        <v>159.07</v>
      </c>
    </row>
    <row r="763" spans="1:3" x14ac:dyDescent="0.3">
      <c r="A763">
        <v>15.11</v>
      </c>
      <c r="B763">
        <v>338.32</v>
      </c>
      <c r="C763">
        <v>145.81</v>
      </c>
    </row>
    <row r="764" spans="1:3" x14ac:dyDescent="0.3">
      <c r="A764">
        <v>19.79</v>
      </c>
      <c r="B764">
        <v>348.52</v>
      </c>
      <c r="C764">
        <v>119.45</v>
      </c>
    </row>
    <row r="765" spans="1:3" x14ac:dyDescent="0.3">
      <c r="A765">
        <v>19.48</v>
      </c>
      <c r="B765">
        <v>352.48</v>
      </c>
      <c r="C765">
        <v>110.46</v>
      </c>
    </row>
    <row r="766" spans="1:3" x14ac:dyDescent="0.3">
      <c r="A766">
        <v>19.649999999999999</v>
      </c>
      <c r="B766">
        <v>354</v>
      </c>
      <c r="C766">
        <v>106.42</v>
      </c>
    </row>
    <row r="767" spans="1:3" x14ac:dyDescent="0.3">
      <c r="A767">
        <v>17.62</v>
      </c>
      <c r="B767">
        <v>351.78</v>
      </c>
      <c r="C767">
        <v>114.47</v>
      </c>
    </row>
    <row r="768" spans="1:3" x14ac:dyDescent="0.3">
      <c r="A768">
        <v>18.670000000000002</v>
      </c>
      <c r="B768">
        <v>350.97</v>
      </c>
      <c r="C768">
        <v>115.19</v>
      </c>
    </row>
    <row r="769" spans="1:3" x14ac:dyDescent="0.3">
      <c r="A769">
        <v>20.04</v>
      </c>
      <c r="B769">
        <v>346.79</v>
      </c>
      <c r="C769">
        <v>122.77</v>
      </c>
    </row>
    <row r="770" spans="1:3" x14ac:dyDescent="0.3">
      <c r="A770">
        <v>21.79</v>
      </c>
      <c r="B770">
        <v>341.27</v>
      </c>
      <c r="C770">
        <v>130.30000000000001</v>
      </c>
    </row>
    <row r="771" spans="1:3" x14ac:dyDescent="0.3">
      <c r="A771">
        <v>20.5</v>
      </c>
      <c r="B771">
        <v>333.43</v>
      </c>
      <c r="C771">
        <v>143.21</v>
      </c>
    </row>
    <row r="772" spans="1:3" x14ac:dyDescent="0.3">
      <c r="A772">
        <v>23.13</v>
      </c>
      <c r="B772">
        <v>317.8</v>
      </c>
      <c r="C772">
        <v>154.77000000000001</v>
      </c>
    </row>
    <row r="773" spans="1:3" x14ac:dyDescent="0.3">
      <c r="A773">
        <v>32.76</v>
      </c>
      <c r="B773">
        <v>310.77999999999997</v>
      </c>
      <c r="C773">
        <v>150.97</v>
      </c>
    </row>
    <row r="774" spans="1:3" x14ac:dyDescent="0.3">
      <c r="A774">
        <v>34.200000000000003</v>
      </c>
      <c r="B774">
        <v>304.95</v>
      </c>
      <c r="C774">
        <v>154.59</v>
      </c>
    </row>
    <row r="775" spans="1:3" x14ac:dyDescent="0.3">
      <c r="A775">
        <v>37.21</v>
      </c>
      <c r="B775">
        <v>301.67</v>
      </c>
      <c r="C775">
        <v>154.9</v>
      </c>
    </row>
    <row r="776" spans="1:3" x14ac:dyDescent="0.3">
      <c r="A776">
        <v>38.35</v>
      </c>
      <c r="B776">
        <v>301.36</v>
      </c>
      <c r="C776">
        <v>154.26</v>
      </c>
    </row>
    <row r="777" spans="1:3" x14ac:dyDescent="0.3">
      <c r="A777">
        <v>37.06</v>
      </c>
      <c r="B777">
        <v>301.11</v>
      </c>
      <c r="C777">
        <v>155.5</v>
      </c>
    </row>
    <row r="778" spans="1:3" x14ac:dyDescent="0.3">
      <c r="A778">
        <v>34.869999999999997</v>
      </c>
      <c r="B778">
        <v>302.64999999999998</v>
      </c>
      <c r="C778">
        <v>155.94</v>
      </c>
    </row>
    <row r="779" spans="1:3" x14ac:dyDescent="0.3">
      <c r="A779">
        <v>34.29</v>
      </c>
      <c r="B779">
        <v>304.02</v>
      </c>
      <c r="C779">
        <v>155.28</v>
      </c>
    </row>
    <row r="780" spans="1:3" x14ac:dyDescent="0.3">
      <c r="A780">
        <v>35.97</v>
      </c>
      <c r="B780">
        <v>303.17</v>
      </c>
      <c r="C780">
        <v>154.62</v>
      </c>
    </row>
    <row r="781" spans="1:3" x14ac:dyDescent="0.3">
      <c r="A781">
        <v>35.33</v>
      </c>
      <c r="B781">
        <v>303.83999999999997</v>
      </c>
      <c r="C781">
        <v>154.58000000000001</v>
      </c>
    </row>
    <row r="782" spans="1:3" x14ac:dyDescent="0.3">
      <c r="A782">
        <v>36.479999999999997</v>
      </c>
      <c r="B782">
        <v>307.20999999999998</v>
      </c>
      <c r="C782">
        <v>150.68</v>
      </c>
    </row>
    <row r="783" spans="1:3" x14ac:dyDescent="0.3">
      <c r="A783">
        <v>37.35</v>
      </c>
      <c r="B783">
        <v>308.23</v>
      </c>
      <c r="C783">
        <v>148.97999999999999</v>
      </c>
    </row>
    <row r="784" spans="1:3" x14ac:dyDescent="0.3">
      <c r="A784">
        <v>35.090000000000003</v>
      </c>
      <c r="B784">
        <v>306.33</v>
      </c>
      <c r="C784">
        <v>152.66999999999999</v>
      </c>
    </row>
    <row r="785" spans="1:3" x14ac:dyDescent="0.3">
      <c r="A785">
        <v>30.97</v>
      </c>
      <c r="B785">
        <v>304.06</v>
      </c>
      <c r="C785">
        <v>157.91999999999999</v>
      </c>
    </row>
    <row r="786" spans="1:3" x14ac:dyDescent="0.3">
      <c r="A786">
        <v>27.99</v>
      </c>
      <c r="B786">
        <v>304.43</v>
      </c>
      <c r="C786">
        <v>159.99</v>
      </c>
    </row>
    <row r="787" spans="1:3" x14ac:dyDescent="0.3">
      <c r="A787">
        <v>25.6</v>
      </c>
      <c r="B787">
        <v>309.67</v>
      </c>
      <c r="C787">
        <v>158.33000000000001</v>
      </c>
    </row>
    <row r="788" spans="1:3" x14ac:dyDescent="0.3">
      <c r="A788">
        <v>23.66</v>
      </c>
      <c r="B788">
        <v>319.48</v>
      </c>
      <c r="C788">
        <v>152.85</v>
      </c>
    </row>
    <row r="789" spans="1:3" x14ac:dyDescent="0.3">
      <c r="A789">
        <v>27.12</v>
      </c>
      <c r="B789">
        <v>332.41</v>
      </c>
      <c r="C789">
        <v>135.57</v>
      </c>
    </row>
    <row r="790" spans="1:3" x14ac:dyDescent="0.3">
      <c r="A790">
        <v>27.91</v>
      </c>
      <c r="B790">
        <v>343.25</v>
      </c>
      <c r="C790">
        <v>119.6</v>
      </c>
    </row>
    <row r="791" spans="1:3" x14ac:dyDescent="0.3">
      <c r="A791">
        <v>28.52</v>
      </c>
      <c r="B791">
        <v>352.5</v>
      </c>
      <c r="C791">
        <v>103.61</v>
      </c>
    </row>
    <row r="792" spans="1:3" x14ac:dyDescent="0.3">
      <c r="A792">
        <v>29.81</v>
      </c>
      <c r="B792">
        <v>353.3</v>
      </c>
      <c r="C792">
        <v>101.59</v>
      </c>
    </row>
    <row r="793" spans="1:3" x14ac:dyDescent="0.3">
      <c r="A793">
        <v>28.78</v>
      </c>
      <c r="B793">
        <v>352.86</v>
      </c>
      <c r="C793">
        <v>102.85</v>
      </c>
    </row>
    <row r="794" spans="1:3" x14ac:dyDescent="0.3">
      <c r="A794">
        <v>28.93</v>
      </c>
      <c r="B794">
        <v>350.18</v>
      </c>
      <c r="C794">
        <v>107.39</v>
      </c>
    </row>
    <row r="795" spans="1:3" x14ac:dyDescent="0.3">
      <c r="A795">
        <v>29.39</v>
      </c>
      <c r="B795">
        <v>346.09</v>
      </c>
      <c r="C795">
        <v>113.73</v>
      </c>
    </row>
    <row r="796" spans="1:3" x14ac:dyDescent="0.3">
      <c r="A796">
        <v>27.6</v>
      </c>
      <c r="B796">
        <v>336.83</v>
      </c>
      <c r="C796">
        <v>129.31</v>
      </c>
    </row>
    <row r="797" spans="1:3" x14ac:dyDescent="0.3">
      <c r="A797">
        <v>27.34</v>
      </c>
      <c r="B797">
        <v>329.29</v>
      </c>
      <c r="C797">
        <v>138.96</v>
      </c>
    </row>
    <row r="798" spans="1:3" x14ac:dyDescent="0.3">
      <c r="A798">
        <v>25.51</v>
      </c>
      <c r="B798">
        <v>321.38</v>
      </c>
      <c r="C798">
        <v>149.15</v>
      </c>
    </row>
    <row r="799" spans="1:3" x14ac:dyDescent="0.3">
      <c r="A799">
        <v>27.84</v>
      </c>
      <c r="B799">
        <v>317.39</v>
      </c>
      <c r="C799">
        <v>150.13999999999999</v>
      </c>
    </row>
    <row r="800" spans="1:3" x14ac:dyDescent="0.3">
      <c r="A800">
        <v>28.56</v>
      </c>
      <c r="B800">
        <v>309.94</v>
      </c>
      <c r="C800">
        <v>155.5</v>
      </c>
    </row>
    <row r="801" spans="1:3" x14ac:dyDescent="0.3">
      <c r="A801">
        <v>28.95</v>
      </c>
      <c r="B801">
        <v>308.36</v>
      </c>
      <c r="C801">
        <v>156.36000000000001</v>
      </c>
    </row>
    <row r="802" spans="1:3" x14ac:dyDescent="0.3">
      <c r="A802">
        <v>28.67</v>
      </c>
      <c r="B802">
        <v>304.98</v>
      </c>
      <c r="C802">
        <v>159.07</v>
      </c>
    </row>
    <row r="803" spans="1:3" x14ac:dyDescent="0.3">
      <c r="A803">
        <v>29.16</v>
      </c>
      <c r="B803">
        <v>303.33999999999997</v>
      </c>
      <c r="C803">
        <v>159.85</v>
      </c>
    </row>
    <row r="804" spans="1:3" x14ac:dyDescent="0.3">
      <c r="A804">
        <v>29.85</v>
      </c>
      <c r="B804">
        <v>302.8</v>
      </c>
      <c r="C804">
        <v>159.69999999999999</v>
      </c>
    </row>
    <row r="805" spans="1:3" x14ac:dyDescent="0.3">
      <c r="A805">
        <v>28.67</v>
      </c>
      <c r="B805">
        <v>303.72000000000003</v>
      </c>
      <c r="C805">
        <v>159.94999999999999</v>
      </c>
    </row>
    <row r="806" spans="1:3" x14ac:dyDescent="0.3">
      <c r="A806">
        <v>29.65</v>
      </c>
      <c r="B806">
        <v>304.83999999999997</v>
      </c>
      <c r="C806">
        <v>158.38</v>
      </c>
    </row>
    <row r="807" spans="1:3" x14ac:dyDescent="0.3">
      <c r="A807">
        <v>32.9</v>
      </c>
      <c r="B807">
        <v>306.45</v>
      </c>
      <c r="C807">
        <v>154.46</v>
      </c>
    </row>
    <row r="808" spans="1:3" x14ac:dyDescent="0.3">
      <c r="A808">
        <v>33.44</v>
      </c>
      <c r="B808">
        <v>305.02</v>
      </c>
      <c r="C808">
        <v>155.16999999999999</v>
      </c>
    </row>
    <row r="809" spans="1:3" x14ac:dyDescent="0.3">
      <c r="A809">
        <v>31.48</v>
      </c>
      <c r="B809">
        <v>304.58999999999997</v>
      </c>
      <c r="C809">
        <v>157.11000000000001</v>
      </c>
    </row>
    <row r="810" spans="1:3" x14ac:dyDescent="0.3">
      <c r="A810">
        <v>29.42</v>
      </c>
      <c r="B810">
        <v>305.33</v>
      </c>
      <c r="C810">
        <v>158.21</v>
      </c>
    </row>
    <row r="811" spans="1:3" x14ac:dyDescent="0.3">
      <c r="A811">
        <v>25.16</v>
      </c>
      <c r="B811">
        <v>310.42</v>
      </c>
      <c r="C811">
        <v>158.19999999999999</v>
      </c>
    </row>
    <row r="812" spans="1:3" x14ac:dyDescent="0.3">
      <c r="A812">
        <v>23.48</v>
      </c>
      <c r="B812">
        <v>318.19</v>
      </c>
      <c r="C812">
        <v>154.09</v>
      </c>
    </row>
    <row r="813" spans="1:3" x14ac:dyDescent="0.3">
      <c r="A813">
        <v>23.92</v>
      </c>
      <c r="B813">
        <v>331.91</v>
      </c>
      <c r="C813">
        <v>140.28</v>
      </c>
    </row>
    <row r="814" spans="1:3" x14ac:dyDescent="0.3">
      <c r="A814">
        <v>26.81</v>
      </c>
      <c r="B814">
        <v>345.29</v>
      </c>
      <c r="C814">
        <v>117.45</v>
      </c>
    </row>
    <row r="815" spans="1:3" x14ac:dyDescent="0.3">
      <c r="A815">
        <v>29.88</v>
      </c>
      <c r="B815">
        <v>355.63</v>
      </c>
      <c r="C815">
        <v>97.58</v>
      </c>
    </row>
    <row r="816" spans="1:3" x14ac:dyDescent="0.3">
      <c r="A816">
        <v>31.79</v>
      </c>
      <c r="B816">
        <v>0.13</v>
      </c>
      <c r="C816">
        <v>89.8</v>
      </c>
    </row>
    <row r="817" spans="1:3" x14ac:dyDescent="0.3">
      <c r="A817">
        <v>30.56</v>
      </c>
      <c r="B817">
        <v>0.27</v>
      </c>
      <c r="C817">
        <v>89.54</v>
      </c>
    </row>
    <row r="818" spans="1:3" x14ac:dyDescent="0.3">
      <c r="A818">
        <v>30.44</v>
      </c>
      <c r="B818">
        <v>357.82</v>
      </c>
      <c r="C818">
        <v>93.71</v>
      </c>
    </row>
    <row r="819" spans="1:3" x14ac:dyDescent="0.3">
      <c r="A819">
        <v>30.2</v>
      </c>
      <c r="B819">
        <v>354.18</v>
      </c>
      <c r="C819">
        <v>99.94</v>
      </c>
    </row>
    <row r="820" spans="1:3" x14ac:dyDescent="0.3">
      <c r="A820">
        <v>29.34</v>
      </c>
      <c r="B820">
        <v>352.78</v>
      </c>
      <c r="C820">
        <v>102.7</v>
      </c>
    </row>
    <row r="821" spans="1:3" x14ac:dyDescent="0.3">
      <c r="A821">
        <v>25.47</v>
      </c>
      <c r="B821">
        <v>345.39</v>
      </c>
      <c r="C821">
        <v>118.69</v>
      </c>
    </row>
    <row r="822" spans="1:3" x14ac:dyDescent="0.3">
      <c r="A822">
        <v>26.96</v>
      </c>
      <c r="B822">
        <v>335.43</v>
      </c>
      <c r="C822">
        <v>131.96</v>
      </c>
    </row>
    <row r="823" spans="1:3" x14ac:dyDescent="0.3">
      <c r="A823">
        <v>25.12</v>
      </c>
      <c r="B823">
        <v>325.56</v>
      </c>
      <c r="C823">
        <v>145.65</v>
      </c>
    </row>
    <row r="824" spans="1:3" x14ac:dyDescent="0.3">
      <c r="A824">
        <v>25.05</v>
      </c>
      <c r="B824">
        <v>315.77</v>
      </c>
      <c r="C824">
        <v>154.36000000000001</v>
      </c>
    </row>
    <row r="825" spans="1:3" x14ac:dyDescent="0.3">
      <c r="A825">
        <v>26.43</v>
      </c>
      <c r="B825">
        <v>312.83</v>
      </c>
      <c r="C825">
        <v>155.26</v>
      </c>
    </row>
    <row r="826" spans="1:3" x14ac:dyDescent="0.3">
      <c r="A826">
        <v>26</v>
      </c>
      <c r="B826">
        <v>310.43</v>
      </c>
      <c r="C826">
        <v>157.43</v>
      </c>
    </row>
    <row r="827" spans="1:3" x14ac:dyDescent="0.3">
      <c r="A827">
        <v>26.96</v>
      </c>
      <c r="B827">
        <v>309.77</v>
      </c>
      <c r="C827">
        <v>157.06</v>
      </c>
    </row>
    <row r="828" spans="1:3" x14ac:dyDescent="0.3">
      <c r="A828">
        <v>28.21</v>
      </c>
      <c r="B828">
        <v>309</v>
      </c>
      <c r="C828">
        <v>156.52000000000001</v>
      </c>
    </row>
    <row r="829" spans="1:3" x14ac:dyDescent="0.3">
      <c r="A829">
        <v>28.21</v>
      </c>
      <c r="B829">
        <v>309.37</v>
      </c>
      <c r="C829">
        <v>156.25</v>
      </c>
    </row>
    <row r="830" spans="1:3" x14ac:dyDescent="0.3">
      <c r="A830">
        <v>28.52</v>
      </c>
      <c r="B830">
        <v>308.35000000000002</v>
      </c>
      <c r="C830">
        <v>156.74</v>
      </c>
    </row>
    <row r="831" spans="1:3" x14ac:dyDescent="0.3">
      <c r="A831">
        <v>31.82</v>
      </c>
      <c r="B831">
        <v>306.64999999999998</v>
      </c>
      <c r="C831">
        <v>155.22</v>
      </c>
    </row>
    <row r="832" spans="1:3" x14ac:dyDescent="0.3">
      <c r="A832">
        <v>24.62</v>
      </c>
      <c r="B832">
        <v>302.76</v>
      </c>
      <c r="C832">
        <v>163.57</v>
      </c>
    </row>
    <row r="833" spans="1:3" x14ac:dyDescent="0.3">
      <c r="A833">
        <v>24.8</v>
      </c>
      <c r="B833">
        <v>302.83</v>
      </c>
      <c r="C833">
        <v>163.4</v>
      </c>
    </row>
    <row r="834" spans="1:3" x14ac:dyDescent="0.3">
      <c r="A834">
        <v>31.98</v>
      </c>
      <c r="B834">
        <v>297.43</v>
      </c>
      <c r="C834">
        <v>162.04</v>
      </c>
    </row>
    <row r="835" spans="1:3" x14ac:dyDescent="0.3">
      <c r="A835">
        <v>40.58</v>
      </c>
      <c r="B835">
        <v>291.35000000000002</v>
      </c>
      <c r="C835">
        <v>161.49</v>
      </c>
    </row>
    <row r="836" spans="1:3" x14ac:dyDescent="0.3">
      <c r="A836">
        <v>47.65</v>
      </c>
      <c r="B836">
        <v>287.38</v>
      </c>
      <c r="C836">
        <v>161.05000000000001</v>
      </c>
    </row>
    <row r="837" spans="1:3" x14ac:dyDescent="0.3">
      <c r="A837">
        <v>65.72</v>
      </c>
      <c r="B837">
        <v>276.02999999999997</v>
      </c>
      <c r="C837">
        <v>166.82</v>
      </c>
    </row>
    <row r="838" spans="1:3" x14ac:dyDescent="0.3">
      <c r="A838">
        <v>85.81</v>
      </c>
      <c r="B838">
        <v>271.01</v>
      </c>
      <c r="C838">
        <v>166.5</v>
      </c>
    </row>
    <row r="839" spans="1:3" x14ac:dyDescent="0.3">
      <c r="A839">
        <v>78.16</v>
      </c>
      <c r="B839">
        <v>274.29000000000002</v>
      </c>
      <c r="C839">
        <v>160.32</v>
      </c>
    </row>
    <row r="840" spans="1:3" x14ac:dyDescent="0.3">
      <c r="A840">
        <v>83.31</v>
      </c>
      <c r="B840">
        <v>272.72000000000003</v>
      </c>
      <c r="C840">
        <v>157.96</v>
      </c>
    </row>
    <row r="841" spans="1:3" x14ac:dyDescent="0.3">
      <c r="A841">
        <v>89.64</v>
      </c>
      <c r="B841">
        <v>270.14</v>
      </c>
      <c r="C841">
        <v>158.44</v>
      </c>
    </row>
    <row r="842" spans="1:3" x14ac:dyDescent="0.3">
      <c r="A842">
        <v>89.98</v>
      </c>
      <c r="B842">
        <v>270.01</v>
      </c>
      <c r="C842">
        <v>159.04</v>
      </c>
    </row>
    <row r="843" spans="1:3" x14ac:dyDescent="0.3">
      <c r="A843">
        <v>88.11</v>
      </c>
      <c r="B843">
        <v>270.74</v>
      </c>
      <c r="C843">
        <v>158.62</v>
      </c>
    </row>
    <row r="844" spans="1:3" x14ac:dyDescent="0.3">
      <c r="A844">
        <v>87.76</v>
      </c>
      <c r="B844">
        <v>270.89999999999998</v>
      </c>
      <c r="C844">
        <v>158.05000000000001</v>
      </c>
    </row>
    <row r="845" spans="1:3" x14ac:dyDescent="0.3">
      <c r="A845">
        <v>87.68</v>
      </c>
      <c r="B845">
        <v>270.87</v>
      </c>
      <c r="C845">
        <v>159.36000000000001</v>
      </c>
    </row>
    <row r="846" spans="1:3" x14ac:dyDescent="0.3">
      <c r="A846">
        <v>88.55</v>
      </c>
      <c r="B846">
        <v>270.55</v>
      </c>
      <c r="C846">
        <v>159.21</v>
      </c>
    </row>
    <row r="847" spans="1:3" x14ac:dyDescent="0.3">
      <c r="A847">
        <v>89.58</v>
      </c>
      <c r="B847">
        <v>270.16000000000003</v>
      </c>
      <c r="C847">
        <v>159.85</v>
      </c>
    </row>
    <row r="848" spans="1:3" x14ac:dyDescent="0.3">
      <c r="A848">
        <v>87.09</v>
      </c>
      <c r="B848">
        <v>271.11</v>
      </c>
      <c r="C848">
        <v>159.11000000000001</v>
      </c>
    </row>
    <row r="849" spans="1:3" x14ac:dyDescent="0.3">
      <c r="A849">
        <v>86.84</v>
      </c>
      <c r="B849">
        <v>271.2</v>
      </c>
      <c r="C849">
        <v>159.19</v>
      </c>
    </row>
    <row r="850" spans="1:3" x14ac:dyDescent="0.3">
      <c r="A850">
        <v>88.52</v>
      </c>
      <c r="B850">
        <v>270.56</v>
      </c>
      <c r="C850">
        <v>159.22999999999999</v>
      </c>
    </row>
    <row r="851" spans="1:3" x14ac:dyDescent="0.3">
      <c r="A851">
        <v>88.16</v>
      </c>
      <c r="B851">
        <v>270.69</v>
      </c>
      <c r="C851">
        <v>159.36000000000001</v>
      </c>
    </row>
    <row r="852" spans="1:3" x14ac:dyDescent="0.3">
      <c r="A852">
        <v>87.68</v>
      </c>
      <c r="B852">
        <v>270.87</v>
      </c>
      <c r="C852">
        <v>159.44</v>
      </c>
    </row>
    <row r="853" spans="1:3" x14ac:dyDescent="0.3">
      <c r="A853">
        <v>88.27</v>
      </c>
      <c r="B853">
        <v>270.63</v>
      </c>
      <c r="C853">
        <v>159.97999999999999</v>
      </c>
    </row>
    <row r="854" spans="1:3" x14ac:dyDescent="0.3">
      <c r="A854">
        <v>89.38</v>
      </c>
      <c r="B854">
        <v>270.23</v>
      </c>
      <c r="C854">
        <v>159.37</v>
      </c>
    </row>
    <row r="855" spans="1:3" x14ac:dyDescent="0.3">
      <c r="A855">
        <v>90.25</v>
      </c>
      <c r="B855">
        <v>269.89999999999998</v>
      </c>
      <c r="C855">
        <v>159.11000000000001</v>
      </c>
    </row>
    <row r="856" spans="1:3" x14ac:dyDescent="0.3">
      <c r="A856">
        <v>90.68</v>
      </c>
      <c r="B856">
        <v>269.76</v>
      </c>
      <c r="C856">
        <v>160.32</v>
      </c>
    </row>
    <row r="857" spans="1:3" x14ac:dyDescent="0.3">
      <c r="A857">
        <v>87.78</v>
      </c>
      <c r="B857">
        <v>270.81</v>
      </c>
      <c r="C857">
        <v>159.88999999999999</v>
      </c>
    </row>
    <row r="858" spans="1:3" x14ac:dyDescent="0.3">
      <c r="A858">
        <v>87.03</v>
      </c>
      <c r="B858">
        <v>271.08999999999997</v>
      </c>
      <c r="C858">
        <v>159.88</v>
      </c>
    </row>
    <row r="859" spans="1:3" x14ac:dyDescent="0.3">
      <c r="A859">
        <v>88.1</v>
      </c>
      <c r="B859">
        <v>270.7</v>
      </c>
      <c r="C859">
        <v>159.71</v>
      </c>
    </row>
    <row r="860" spans="1:3" x14ac:dyDescent="0.3">
      <c r="A860">
        <v>85.9</v>
      </c>
      <c r="B860">
        <v>271.44</v>
      </c>
      <c r="C860">
        <v>160.69999999999999</v>
      </c>
    </row>
    <row r="861" spans="1:3" x14ac:dyDescent="0.3">
      <c r="A861">
        <v>87.76</v>
      </c>
      <c r="B861">
        <v>270.73</v>
      </c>
      <c r="C861">
        <v>161.97999999999999</v>
      </c>
    </row>
    <row r="862" spans="1:3" x14ac:dyDescent="0.3">
      <c r="A862">
        <v>87.49</v>
      </c>
      <c r="B862">
        <v>270.77999999999997</v>
      </c>
      <c r="C862">
        <v>162.72</v>
      </c>
    </row>
    <row r="863" spans="1:3" x14ac:dyDescent="0.3">
      <c r="A863">
        <v>86.11</v>
      </c>
      <c r="B863">
        <v>271.52999999999997</v>
      </c>
      <c r="C863">
        <v>158.57</v>
      </c>
    </row>
    <row r="864" spans="1:3" x14ac:dyDescent="0.3">
      <c r="A864">
        <v>86.03</v>
      </c>
      <c r="B864">
        <v>271.41000000000003</v>
      </c>
      <c r="C864">
        <v>160.5</v>
      </c>
    </row>
    <row r="865" spans="1:3" x14ac:dyDescent="0.3">
      <c r="A865">
        <v>88.18</v>
      </c>
      <c r="B865">
        <v>270.64</v>
      </c>
      <c r="C865">
        <v>160.69</v>
      </c>
    </row>
    <row r="866" spans="1:3" x14ac:dyDescent="0.3">
      <c r="A866">
        <v>84.83</v>
      </c>
      <c r="B866">
        <v>271.52</v>
      </c>
      <c r="C866">
        <v>163.71</v>
      </c>
    </row>
    <row r="867" spans="1:3" x14ac:dyDescent="0.3">
      <c r="A867">
        <v>81.900000000000006</v>
      </c>
      <c r="B867">
        <v>272.74</v>
      </c>
      <c r="C867">
        <v>161.43</v>
      </c>
    </row>
    <row r="868" spans="1:3" x14ac:dyDescent="0.3">
      <c r="A868">
        <v>78.55</v>
      </c>
      <c r="B868">
        <v>273.36</v>
      </c>
      <c r="C868">
        <v>163.85</v>
      </c>
    </row>
    <row r="869" spans="1:3" x14ac:dyDescent="0.3">
      <c r="A869">
        <v>77.37</v>
      </c>
      <c r="B869">
        <v>273.79000000000002</v>
      </c>
      <c r="C869">
        <v>163.52000000000001</v>
      </c>
    </row>
    <row r="870" spans="1:3" x14ac:dyDescent="0.3">
      <c r="A870">
        <v>80.69</v>
      </c>
      <c r="B870">
        <v>272.93</v>
      </c>
      <c r="C870">
        <v>162.66999999999999</v>
      </c>
    </row>
    <row r="871" spans="1:3" x14ac:dyDescent="0.3">
      <c r="A871">
        <v>84.2</v>
      </c>
      <c r="B871">
        <v>271.77999999999997</v>
      </c>
      <c r="C871">
        <v>162.97999999999999</v>
      </c>
    </row>
    <row r="872" spans="1:3" x14ac:dyDescent="0.3">
      <c r="A872">
        <v>83.02</v>
      </c>
      <c r="B872">
        <v>272.29000000000002</v>
      </c>
      <c r="C872">
        <v>161.9</v>
      </c>
    </row>
    <row r="873" spans="1:3" x14ac:dyDescent="0.3">
      <c r="A873">
        <v>84.11</v>
      </c>
      <c r="B873">
        <v>271.94</v>
      </c>
      <c r="C873">
        <v>161.82</v>
      </c>
    </row>
    <row r="874" spans="1:3" x14ac:dyDescent="0.3">
      <c r="A874">
        <v>82.45</v>
      </c>
      <c r="B874">
        <v>272.57</v>
      </c>
      <c r="C874">
        <v>161.29</v>
      </c>
    </row>
    <row r="875" spans="1:3" x14ac:dyDescent="0.3">
      <c r="A875">
        <v>84.04</v>
      </c>
      <c r="B875">
        <v>272.02</v>
      </c>
      <c r="C875">
        <v>161.34</v>
      </c>
    </row>
    <row r="876" spans="1:3" x14ac:dyDescent="0.3">
      <c r="A876">
        <v>83.73</v>
      </c>
      <c r="B876">
        <v>272.2</v>
      </c>
      <c r="C876">
        <v>160.72</v>
      </c>
    </row>
    <row r="877" spans="1:3" x14ac:dyDescent="0.3">
      <c r="A877">
        <v>83.71</v>
      </c>
      <c r="B877">
        <v>272.10000000000002</v>
      </c>
      <c r="C877">
        <v>161.58000000000001</v>
      </c>
    </row>
    <row r="878" spans="1:3" x14ac:dyDescent="0.3">
      <c r="A878">
        <v>82.72</v>
      </c>
      <c r="B878">
        <v>272.37</v>
      </c>
      <c r="C878">
        <v>162.01</v>
      </c>
    </row>
    <row r="879" spans="1:3" x14ac:dyDescent="0.3">
      <c r="A879">
        <v>82.28</v>
      </c>
      <c r="B879">
        <v>272.60000000000002</v>
      </c>
      <c r="C879">
        <v>161.51</v>
      </c>
    </row>
    <row r="880" spans="1:3" x14ac:dyDescent="0.3">
      <c r="A880">
        <v>81.61</v>
      </c>
      <c r="B880">
        <v>272.81</v>
      </c>
      <c r="C880">
        <v>161.57</v>
      </c>
    </row>
    <row r="881" spans="1:3" x14ac:dyDescent="0.3">
      <c r="A881">
        <v>80.73</v>
      </c>
      <c r="B881">
        <v>273.05</v>
      </c>
      <c r="C881">
        <v>161.91</v>
      </c>
    </row>
    <row r="882" spans="1:3" x14ac:dyDescent="0.3">
      <c r="A882">
        <v>82.97</v>
      </c>
      <c r="B882">
        <v>272.27999999999997</v>
      </c>
      <c r="C882">
        <v>162.06</v>
      </c>
    </row>
    <row r="883" spans="1:3" x14ac:dyDescent="0.3">
      <c r="A883">
        <v>83.69</v>
      </c>
      <c r="B883">
        <v>272.13</v>
      </c>
      <c r="C883">
        <v>161.41</v>
      </c>
    </row>
    <row r="884" spans="1:3" x14ac:dyDescent="0.3">
      <c r="A884">
        <v>81.8</v>
      </c>
      <c r="B884">
        <v>272.77</v>
      </c>
      <c r="C884">
        <v>161.43</v>
      </c>
    </row>
    <row r="885" spans="1:3" x14ac:dyDescent="0.3">
      <c r="A885">
        <v>81.3</v>
      </c>
      <c r="B885">
        <v>272.92</v>
      </c>
      <c r="C885">
        <v>161.58000000000001</v>
      </c>
    </row>
    <row r="886" spans="1:3" x14ac:dyDescent="0.3">
      <c r="A886">
        <v>79.900000000000006</v>
      </c>
      <c r="B886">
        <v>273.48</v>
      </c>
      <c r="C886">
        <v>161.12</v>
      </c>
    </row>
    <row r="887" spans="1:3" x14ac:dyDescent="0.3">
      <c r="A887">
        <v>80.63</v>
      </c>
      <c r="B887">
        <v>273.60000000000002</v>
      </c>
      <c r="C887">
        <v>159.15</v>
      </c>
    </row>
    <row r="888" spans="1:3" x14ac:dyDescent="0.3">
      <c r="A888">
        <v>80.95</v>
      </c>
      <c r="B888">
        <v>273.26</v>
      </c>
      <c r="C888">
        <v>160.32</v>
      </c>
    </row>
    <row r="889" spans="1:3" x14ac:dyDescent="0.3">
      <c r="A889">
        <v>79.09</v>
      </c>
      <c r="B889">
        <v>273.94</v>
      </c>
      <c r="C889">
        <v>160.32</v>
      </c>
    </row>
    <row r="890" spans="1:3" x14ac:dyDescent="0.3">
      <c r="A890">
        <v>80.97</v>
      </c>
      <c r="B890">
        <v>273.36</v>
      </c>
      <c r="C890">
        <v>159.69999999999999</v>
      </c>
    </row>
    <row r="891" spans="1:3" x14ac:dyDescent="0.3">
      <c r="A891">
        <v>81.64</v>
      </c>
      <c r="B891">
        <v>273.12</v>
      </c>
      <c r="C891">
        <v>159.66999999999999</v>
      </c>
    </row>
    <row r="892" spans="1:3" x14ac:dyDescent="0.3">
      <c r="A892">
        <v>83.13</v>
      </c>
      <c r="B892">
        <v>272.61</v>
      </c>
      <c r="C892">
        <v>159.31</v>
      </c>
    </row>
    <row r="893" spans="1:3" x14ac:dyDescent="0.3">
      <c r="A893">
        <v>84.22</v>
      </c>
      <c r="B893">
        <v>272.25</v>
      </c>
      <c r="C893">
        <v>158.81</v>
      </c>
    </row>
    <row r="894" spans="1:3" x14ac:dyDescent="0.3">
      <c r="A894">
        <v>93.44</v>
      </c>
      <c r="B894">
        <v>268.76</v>
      </c>
      <c r="C894">
        <v>160.19999999999999</v>
      </c>
    </row>
    <row r="895" spans="1:3" x14ac:dyDescent="0.3">
      <c r="A895">
        <v>91.27</v>
      </c>
      <c r="B895">
        <v>269.51</v>
      </c>
      <c r="C895">
        <v>158.78</v>
      </c>
    </row>
    <row r="896" spans="1:3" x14ac:dyDescent="0.3">
      <c r="A896">
        <v>76.78</v>
      </c>
      <c r="B896">
        <v>277.44</v>
      </c>
      <c r="C896">
        <v>150.93</v>
      </c>
    </row>
    <row r="897" spans="1:3" x14ac:dyDescent="0.3">
      <c r="A897">
        <v>81.96</v>
      </c>
      <c r="B897">
        <v>274.08</v>
      </c>
      <c r="C897">
        <v>153.19999999999999</v>
      </c>
    </row>
    <row r="898" spans="1:3" x14ac:dyDescent="0.3">
      <c r="A898">
        <v>78.42</v>
      </c>
      <c r="B898">
        <v>277.99</v>
      </c>
      <c r="C898">
        <v>145.57</v>
      </c>
    </row>
    <row r="899" spans="1:3" x14ac:dyDescent="0.3">
      <c r="A899">
        <v>76.8</v>
      </c>
      <c r="B899">
        <v>279.61</v>
      </c>
      <c r="C899">
        <v>144.19</v>
      </c>
    </row>
    <row r="900" spans="1:3" x14ac:dyDescent="0.3">
      <c r="A900">
        <v>76.88</v>
      </c>
      <c r="B900">
        <v>279.38</v>
      </c>
      <c r="C900">
        <v>144.66999999999999</v>
      </c>
    </row>
    <row r="901" spans="1:3" x14ac:dyDescent="0.3">
      <c r="A901">
        <v>76.89</v>
      </c>
      <c r="B901">
        <v>281.27</v>
      </c>
      <c r="C901">
        <v>139.46</v>
      </c>
    </row>
    <row r="902" spans="1:3" x14ac:dyDescent="0.3">
      <c r="A902">
        <v>81.260000000000005</v>
      </c>
      <c r="B902">
        <v>276.64</v>
      </c>
      <c r="C902">
        <v>142.84</v>
      </c>
    </row>
    <row r="903" spans="1:3" x14ac:dyDescent="0.3">
      <c r="A903">
        <v>81.900000000000006</v>
      </c>
      <c r="B903">
        <v>276.05</v>
      </c>
      <c r="C903">
        <v>143.35</v>
      </c>
    </row>
    <row r="904" spans="1:3" x14ac:dyDescent="0.3">
      <c r="A904">
        <v>81.56</v>
      </c>
      <c r="B904">
        <v>276.04000000000002</v>
      </c>
      <c r="C904">
        <v>144.49</v>
      </c>
    </row>
    <row r="905" spans="1:3" x14ac:dyDescent="0.3">
      <c r="A905">
        <v>79.48</v>
      </c>
      <c r="B905">
        <v>277.72000000000003</v>
      </c>
      <c r="C905">
        <v>143.87</v>
      </c>
    </row>
    <row r="906" spans="1:3" x14ac:dyDescent="0.3">
      <c r="A906">
        <v>79.69</v>
      </c>
      <c r="B906">
        <v>277.67</v>
      </c>
      <c r="C906">
        <v>143.47</v>
      </c>
    </row>
    <row r="907" spans="1:3" x14ac:dyDescent="0.3">
      <c r="A907">
        <v>76.83</v>
      </c>
      <c r="B907">
        <v>279.39999999999998</v>
      </c>
      <c r="C907">
        <v>144.72999999999999</v>
      </c>
    </row>
    <row r="908" spans="1:3" x14ac:dyDescent="0.3">
      <c r="A908">
        <v>75.7</v>
      </c>
      <c r="B908">
        <v>280.3</v>
      </c>
      <c r="C908">
        <v>144.52000000000001</v>
      </c>
    </row>
    <row r="909" spans="1:3" x14ac:dyDescent="0.3">
      <c r="A909">
        <v>76.09</v>
      </c>
      <c r="B909">
        <v>280.68</v>
      </c>
      <c r="C909">
        <v>142.71</v>
      </c>
    </row>
    <row r="910" spans="1:3" x14ac:dyDescent="0.3">
      <c r="A910">
        <v>70.48</v>
      </c>
      <c r="B910">
        <v>288.33999999999997</v>
      </c>
      <c r="C910">
        <v>136.91</v>
      </c>
    </row>
    <row r="911" spans="1:3" x14ac:dyDescent="0.3">
      <c r="A911">
        <v>65.11</v>
      </c>
      <c r="B911">
        <v>292.63</v>
      </c>
      <c r="C911">
        <v>138.06</v>
      </c>
    </row>
    <row r="912" spans="1:3" x14ac:dyDescent="0.3">
      <c r="A912">
        <v>64.97</v>
      </c>
      <c r="B912">
        <v>293.82</v>
      </c>
      <c r="C912">
        <v>136.61000000000001</v>
      </c>
    </row>
    <row r="913" spans="1:3" x14ac:dyDescent="0.3">
      <c r="A913">
        <v>62.21</v>
      </c>
      <c r="B913">
        <v>297.2</v>
      </c>
      <c r="C913">
        <v>135.72</v>
      </c>
    </row>
    <row r="914" spans="1:3" x14ac:dyDescent="0.3">
      <c r="A914">
        <v>60.26</v>
      </c>
      <c r="B914">
        <v>299.63</v>
      </c>
      <c r="C914">
        <v>135.12</v>
      </c>
    </row>
    <row r="915" spans="1:3" x14ac:dyDescent="0.3">
      <c r="A915">
        <v>53.05</v>
      </c>
      <c r="B915">
        <v>307.27</v>
      </c>
      <c r="C915">
        <v>134.66999999999999</v>
      </c>
    </row>
    <row r="916" spans="1:3" x14ac:dyDescent="0.3">
      <c r="A916">
        <v>44.24</v>
      </c>
      <c r="B916">
        <v>314.41000000000003</v>
      </c>
      <c r="C916">
        <v>136.36000000000001</v>
      </c>
    </row>
    <row r="917" spans="1:3" x14ac:dyDescent="0.3">
      <c r="A917">
        <v>31.71</v>
      </c>
      <c r="B917">
        <v>325.45</v>
      </c>
      <c r="C917">
        <v>138.1</v>
      </c>
    </row>
    <row r="918" spans="1:3" x14ac:dyDescent="0.3">
      <c r="A918">
        <v>12.51</v>
      </c>
      <c r="B918">
        <v>327.99</v>
      </c>
      <c r="C918">
        <v>160.44999999999999</v>
      </c>
    </row>
    <row r="919" spans="1:3" x14ac:dyDescent="0.3">
      <c r="A919">
        <v>1.85</v>
      </c>
      <c r="B919">
        <v>327.27</v>
      </c>
      <c r="C919">
        <v>177.12</v>
      </c>
    </row>
    <row r="920" spans="1:3" x14ac:dyDescent="0.3">
      <c r="A920">
        <v>354.64</v>
      </c>
      <c r="B920">
        <v>326.44</v>
      </c>
      <c r="C920">
        <v>188.05</v>
      </c>
    </row>
    <row r="921" spans="1:3" x14ac:dyDescent="0.3">
      <c r="A921">
        <v>349.42</v>
      </c>
      <c r="B921">
        <v>322.27999999999997</v>
      </c>
      <c r="C921">
        <v>193.58</v>
      </c>
    </row>
    <row r="922" spans="1:3" x14ac:dyDescent="0.3">
      <c r="A922">
        <v>351.83</v>
      </c>
      <c r="B922">
        <v>324.33</v>
      </c>
      <c r="C922">
        <v>191.31</v>
      </c>
    </row>
    <row r="923" spans="1:3" x14ac:dyDescent="0.3">
      <c r="A923">
        <v>354.21</v>
      </c>
      <c r="B923">
        <v>325.70999999999998</v>
      </c>
      <c r="C923">
        <v>188.46</v>
      </c>
    </row>
    <row r="924" spans="1:3" x14ac:dyDescent="0.3">
      <c r="A924">
        <v>353.81</v>
      </c>
      <c r="B924">
        <v>323.58</v>
      </c>
      <c r="C924">
        <v>188.36</v>
      </c>
    </row>
    <row r="925" spans="1:3" x14ac:dyDescent="0.3">
      <c r="A925">
        <v>354.24</v>
      </c>
      <c r="B925">
        <v>322.49</v>
      </c>
      <c r="C925">
        <v>187.49</v>
      </c>
    </row>
    <row r="926" spans="1:3" x14ac:dyDescent="0.3">
      <c r="A926">
        <v>350.3</v>
      </c>
      <c r="B926">
        <v>322.83</v>
      </c>
      <c r="C926">
        <v>192.71</v>
      </c>
    </row>
    <row r="927" spans="1:3" x14ac:dyDescent="0.3">
      <c r="A927">
        <v>351.71</v>
      </c>
      <c r="B927">
        <v>322.75</v>
      </c>
      <c r="C927">
        <v>190.85</v>
      </c>
    </row>
    <row r="928" spans="1:3" x14ac:dyDescent="0.3">
      <c r="A928">
        <v>356.91</v>
      </c>
      <c r="B928">
        <v>325.89</v>
      </c>
      <c r="C928">
        <v>184.56</v>
      </c>
    </row>
    <row r="929" spans="1:3" x14ac:dyDescent="0.3">
      <c r="A929">
        <v>353.59</v>
      </c>
      <c r="B929">
        <v>322.70999999999998</v>
      </c>
      <c r="C929">
        <v>188.4</v>
      </c>
    </row>
    <row r="930" spans="1:3" x14ac:dyDescent="0.3">
      <c r="A930">
        <v>353.35</v>
      </c>
      <c r="B930">
        <v>322.77</v>
      </c>
      <c r="C930">
        <v>188.72</v>
      </c>
    </row>
    <row r="931" spans="1:3" x14ac:dyDescent="0.3">
      <c r="A931">
        <v>355</v>
      </c>
      <c r="B931">
        <v>322.25</v>
      </c>
      <c r="C931">
        <v>186.45</v>
      </c>
    </row>
    <row r="932" spans="1:3" x14ac:dyDescent="0.3">
      <c r="A932">
        <v>5.33</v>
      </c>
      <c r="B932">
        <v>325.97000000000003</v>
      </c>
      <c r="C932">
        <v>172.13</v>
      </c>
    </row>
    <row r="933" spans="1:3" x14ac:dyDescent="0.3">
      <c r="A933">
        <v>20.05</v>
      </c>
      <c r="B933">
        <v>331.65</v>
      </c>
      <c r="C933">
        <v>145.93</v>
      </c>
    </row>
    <row r="934" spans="1:3" x14ac:dyDescent="0.3">
      <c r="A934">
        <v>47.75</v>
      </c>
      <c r="B934">
        <v>323.98</v>
      </c>
      <c r="C934">
        <v>123.44</v>
      </c>
    </row>
    <row r="935" spans="1:3" x14ac:dyDescent="0.3">
      <c r="A935">
        <v>57.33</v>
      </c>
      <c r="B935">
        <v>319.36</v>
      </c>
      <c r="C935">
        <v>118.83</v>
      </c>
    </row>
    <row r="936" spans="1:3" x14ac:dyDescent="0.3">
      <c r="A936">
        <v>67.040000000000006</v>
      </c>
      <c r="B936">
        <v>303.3</v>
      </c>
      <c r="C936">
        <v>122.82</v>
      </c>
    </row>
    <row r="937" spans="1:3" x14ac:dyDescent="0.3">
      <c r="A937">
        <v>73.81</v>
      </c>
      <c r="B937">
        <v>294.33</v>
      </c>
      <c r="C937">
        <v>122.7</v>
      </c>
    </row>
    <row r="938" spans="1:3" x14ac:dyDescent="0.3">
      <c r="A938">
        <v>75.36</v>
      </c>
      <c r="B938">
        <v>290.64999999999998</v>
      </c>
      <c r="C938">
        <v>124.73</v>
      </c>
    </row>
    <row r="939" spans="1:3" x14ac:dyDescent="0.3">
      <c r="A939">
        <v>76.88</v>
      </c>
      <c r="B939">
        <v>288.52999999999997</v>
      </c>
      <c r="C939">
        <v>124.83</v>
      </c>
    </row>
    <row r="940" spans="1:3" x14ac:dyDescent="0.3">
      <c r="A940">
        <v>77.88</v>
      </c>
      <c r="B940">
        <v>286.95999999999998</v>
      </c>
      <c r="C940">
        <v>125.15</v>
      </c>
    </row>
    <row r="941" spans="1:3" x14ac:dyDescent="0.3">
      <c r="A941">
        <v>77.180000000000007</v>
      </c>
      <c r="B941">
        <v>287.42</v>
      </c>
      <c r="C941">
        <v>125.95</v>
      </c>
    </row>
    <row r="942" spans="1:3" x14ac:dyDescent="0.3">
      <c r="A942">
        <v>74.790000000000006</v>
      </c>
      <c r="B942">
        <v>290.41000000000003</v>
      </c>
      <c r="C942">
        <v>126.15</v>
      </c>
    </row>
    <row r="943" spans="1:3" x14ac:dyDescent="0.3">
      <c r="A943">
        <v>73.319999999999993</v>
      </c>
      <c r="B943">
        <v>292.62</v>
      </c>
      <c r="C943">
        <v>125.71</v>
      </c>
    </row>
    <row r="944" spans="1:3" x14ac:dyDescent="0.3">
      <c r="A944">
        <v>70.52</v>
      </c>
      <c r="B944">
        <v>296.54000000000002</v>
      </c>
      <c r="C944">
        <v>125.29</v>
      </c>
    </row>
    <row r="945" spans="1:3" x14ac:dyDescent="0.3">
      <c r="A945">
        <v>63.72</v>
      </c>
      <c r="B945">
        <v>306.85000000000002</v>
      </c>
      <c r="C945">
        <v>123.38</v>
      </c>
    </row>
    <row r="946" spans="1:3" x14ac:dyDescent="0.3">
      <c r="A946">
        <v>52.37</v>
      </c>
      <c r="B946">
        <v>323.22000000000003</v>
      </c>
      <c r="C946">
        <v>119.95</v>
      </c>
    </row>
    <row r="947" spans="1:3" x14ac:dyDescent="0.3">
      <c r="A947">
        <v>39.25</v>
      </c>
      <c r="B947">
        <v>334.35</v>
      </c>
      <c r="C947">
        <v>120.44</v>
      </c>
    </row>
    <row r="948" spans="1:3" x14ac:dyDescent="0.3">
      <c r="A948">
        <v>14.06</v>
      </c>
      <c r="B948">
        <v>332.59</v>
      </c>
      <c r="C948">
        <v>154.22999999999999</v>
      </c>
    </row>
    <row r="949" spans="1:3" x14ac:dyDescent="0.3">
      <c r="A949">
        <v>359.86</v>
      </c>
      <c r="B949">
        <v>330</v>
      </c>
      <c r="C949">
        <v>180.25</v>
      </c>
    </row>
    <row r="950" spans="1:3" x14ac:dyDescent="0.3">
      <c r="A950">
        <v>351.54</v>
      </c>
      <c r="B950">
        <v>322.95999999999998</v>
      </c>
      <c r="C950">
        <v>191.15</v>
      </c>
    </row>
    <row r="951" spans="1:3" x14ac:dyDescent="0.3">
      <c r="A951">
        <v>348.92</v>
      </c>
      <c r="B951">
        <v>319.52</v>
      </c>
      <c r="C951">
        <v>192.93</v>
      </c>
    </row>
    <row r="952" spans="1:3" x14ac:dyDescent="0.3">
      <c r="A952">
        <v>352.54</v>
      </c>
      <c r="B952">
        <v>322.7</v>
      </c>
      <c r="C952">
        <v>189.75</v>
      </c>
    </row>
    <row r="953" spans="1:3" x14ac:dyDescent="0.3">
      <c r="A953">
        <v>351.81</v>
      </c>
      <c r="B953">
        <v>321.89999999999998</v>
      </c>
      <c r="C953">
        <v>190.4</v>
      </c>
    </row>
    <row r="954" spans="1:3" x14ac:dyDescent="0.3">
      <c r="A954">
        <v>353.2</v>
      </c>
      <c r="B954">
        <v>324.14</v>
      </c>
      <c r="C954">
        <v>189.37</v>
      </c>
    </row>
    <row r="955" spans="1:3" x14ac:dyDescent="0.3">
      <c r="A955">
        <v>355.97</v>
      </c>
      <c r="B955">
        <v>323.7</v>
      </c>
      <c r="C955">
        <v>185.48</v>
      </c>
    </row>
    <row r="956" spans="1:3" x14ac:dyDescent="0.3">
      <c r="A956">
        <v>355.31</v>
      </c>
      <c r="B956">
        <v>326.55</v>
      </c>
      <c r="C956">
        <v>187.08</v>
      </c>
    </row>
    <row r="957" spans="1:3" x14ac:dyDescent="0.3">
      <c r="A957">
        <v>2.16</v>
      </c>
      <c r="B957">
        <v>325.20999999999998</v>
      </c>
      <c r="C957">
        <v>176.9</v>
      </c>
    </row>
    <row r="958" spans="1:3" x14ac:dyDescent="0.3">
      <c r="A958">
        <v>27.03</v>
      </c>
      <c r="B958">
        <v>334.04</v>
      </c>
      <c r="C958">
        <v>133.65</v>
      </c>
    </row>
    <row r="959" spans="1:3" x14ac:dyDescent="0.3">
      <c r="A959">
        <v>46.84</v>
      </c>
      <c r="B959">
        <v>333.69</v>
      </c>
      <c r="C959">
        <v>114.87</v>
      </c>
    </row>
    <row r="960" spans="1:3" x14ac:dyDescent="0.3">
      <c r="A960">
        <v>60.29</v>
      </c>
      <c r="B960">
        <v>326.06</v>
      </c>
      <c r="C960">
        <v>111.01</v>
      </c>
    </row>
    <row r="961" spans="1:3" x14ac:dyDescent="0.3">
      <c r="A961">
        <v>67.63</v>
      </c>
      <c r="B961">
        <v>311.95</v>
      </c>
      <c r="C961">
        <v>114.61</v>
      </c>
    </row>
    <row r="962" spans="1:3" x14ac:dyDescent="0.3">
      <c r="A962">
        <v>71.510000000000005</v>
      </c>
      <c r="B962">
        <v>301.76</v>
      </c>
      <c r="C962">
        <v>118.38</v>
      </c>
    </row>
    <row r="963" spans="1:3" x14ac:dyDescent="0.3">
      <c r="A963">
        <v>72.47</v>
      </c>
      <c r="B963">
        <v>296.69</v>
      </c>
      <c r="C963">
        <v>122.14</v>
      </c>
    </row>
    <row r="964" spans="1:3" x14ac:dyDescent="0.3">
      <c r="A964">
        <v>72.849999999999994</v>
      </c>
      <c r="B964">
        <v>294.89999999999998</v>
      </c>
      <c r="C964">
        <v>123.6</v>
      </c>
    </row>
    <row r="965" spans="1:3" x14ac:dyDescent="0.3">
      <c r="A965">
        <v>72.16</v>
      </c>
      <c r="B965">
        <v>296.55</v>
      </c>
      <c r="C965">
        <v>122.78</v>
      </c>
    </row>
    <row r="966" spans="1:3" x14ac:dyDescent="0.3">
      <c r="A966">
        <v>69.37</v>
      </c>
      <c r="B966">
        <v>301.61</v>
      </c>
      <c r="C966">
        <v>121.46</v>
      </c>
    </row>
    <row r="967" spans="1:3" x14ac:dyDescent="0.3">
      <c r="A967">
        <v>63.28</v>
      </c>
      <c r="B967">
        <v>313.95999999999998</v>
      </c>
      <c r="C967">
        <v>117.57</v>
      </c>
    </row>
    <row r="968" spans="1:3" x14ac:dyDescent="0.3">
      <c r="A968">
        <v>52.98</v>
      </c>
      <c r="B968">
        <v>329.31</v>
      </c>
      <c r="C968">
        <v>114.11</v>
      </c>
    </row>
    <row r="969" spans="1:3" x14ac:dyDescent="0.3">
      <c r="A969">
        <v>36.75</v>
      </c>
      <c r="B969">
        <v>339.79</v>
      </c>
      <c r="C969">
        <v>116.24</v>
      </c>
    </row>
    <row r="970" spans="1:3" x14ac:dyDescent="0.3">
      <c r="A970">
        <v>16.87</v>
      </c>
      <c r="B970">
        <v>333.41</v>
      </c>
      <c r="C970">
        <v>148.80000000000001</v>
      </c>
    </row>
    <row r="971" spans="1:3" x14ac:dyDescent="0.3">
      <c r="A971">
        <v>1.63</v>
      </c>
      <c r="B971">
        <v>330.19</v>
      </c>
      <c r="C971">
        <v>177.16</v>
      </c>
    </row>
    <row r="972" spans="1:3" x14ac:dyDescent="0.3">
      <c r="A972">
        <v>337.07</v>
      </c>
      <c r="B972">
        <v>323.66000000000003</v>
      </c>
      <c r="C972">
        <v>209.9</v>
      </c>
    </row>
    <row r="973" spans="1:3" x14ac:dyDescent="0.3">
      <c r="A973">
        <v>349.32</v>
      </c>
      <c r="B973">
        <v>321.92</v>
      </c>
      <c r="C973">
        <v>193.53</v>
      </c>
    </row>
    <row r="974" spans="1:3" x14ac:dyDescent="0.3">
      <c r="A974">
        <v>350.94</v>
      </c>
      <c r="B974">
        <v>322.18</v>
      </c>
      <c r="C974">
        <v>191.61</v>
      </c>
    </row>
    <row r="975" spans="1:3" x14ac:dyDescent="0.3">
      <c r="A975">
        <v>353.58</v>
      </c>
      <c r="B975">
        <v>323.60000000000002</v>
      </c>
      <c r="C975">
        <v>188.67</v>
      </c>
    </row>
    <row r="976" spans="1:3" x14ac:dyDescent="0.3">
      <c r="A976">
        <v>355.41</v>
      </c>
      <c r="B976">
        <v>322.07</v>
      </c>
      <c r="C976">
        <v>185.88</v>
      </c>
    </row>
    <row r="977" spans="1:3" x14ac:dyDescent="0.3">
      <c r="A977">
        <v>5.31</v>
      </c>
      <c r="B977">
        <v>327.39</v>
      </c>
      <c r="C977">
        <v>171.73</v>
      </c>
    </row>
    <row r="978" spans="1:3" x14ac:dyDescent="0.3">
      <c r="A978">
        <v>3.88</v>
      </c>
      <c r="B978">
        <v>323.83</v>
      </c>
      <c r="C978">
        <v>174.7</v>
      </c>
    </row>
    <row r="979" spans="1:3" x14ac:dyDescent="0.3">
      <c r="A979">
        <v>41.64</v>
      </c>
      <c r="B979">
        <v>335.91</v>
      </c>
      <c r="C979">
        <v>116.69</v>
      </c>
    </row>
    <row r="980" spans="1:3" x14ac:dyDescent="0.3">
      <c r="A980">
        <v>55.47</v>
      </c>
      <c r="B980">
        <v>335.93</v>
      </c>
      <c r="C980">
        <v>107.09</v>
      </c>
    </row>
    <row r="981" spans="1:3" x14ac:dyDescent="0.3">
      <c r="A981">
        <v>67.73</v>
      </c>
      <c r="B981">
        <v>312.57</v>
      </c>
      <c r="C981">
        <v>114.03</v>
      </c>
    </row>
    <row r="982" spans="1:3" x14ac:dyDescent="0.3">
      <c r="A982">
        <v>76.92</v>
      </c>
      <c r="B982">
        <v>294.66000000000003</v>
      </c>
      <c r="C982">
        <v>116.84</v>
      </c>
    </row>
    <row r="983" spans="1:3" x14ac:dyDescent="0.3">
      <c r="A983">
        <v>85.03</v>
      </c>
      <c r="B983">
        <v>277.74</v>
      </c>
      <c r="C983">
        <v>122.58</v>
      </c>
    </row>
    <row r="984" spans="1:3" x14ac:dyDescent="0.3">
      <c r="A984">
        <v>87.59</v>
      </c>
      <c r="B984">
        <v>273.32</v>
      </c>
      <c r="C984">
        <v>125.91</v>
      </c>
    </row>
    <row r="985" spans="1:3" x14ac:dyDescent="0.3">
      <c r="A985">
        <v>85.19</v>
      </c>
      <c r="B985">
        <v>275.95999999999998</v>
      </c>
      <c r="C985">
        <v>128.88</v>
      </c>
    </row>
    <row r="986" spans="1:3" x14ac:dyDescent="0.3">
      <c r="A986">
        <v>83.56</v>
      </c>
      <c r="B986">
        <v>277.27</v>
      </c>
      <c r="C986">
        <v>131.51</v>
      </c>
    </row>
    <row r="987" spans="1:3" x14ac:dyDescent="0.3">
      <c r="A987">
        <v>82.84</v>
      </c>
      <c r="B987">
        <v>278.05</v>
      </c>
      <c r="C987">
        <v>131.63999999999999</v>
      </c>
    </row>
    <row r="988" spans="1:3" x14ac:dyDescent="0.3">
      <c r="A988">
        <v>82.02</v>
      </c>
      <c r="B988">
        <v>278.02999999999997</v>
      </c>
      <c r="C988">
        <v>134.82</v>
      </c>
    </row>
    <row r="989" spans="1:3" x14ac:dyDescent="0.3">
      <c r="A989">
        <v>79.87</v>
      </c>
      <c r="B989">
        <v>279.68</v>
      </c>
      <c r="C989">
        <v>136.33000000000001</v>
      </c>
    </row>
    <row r="990" spans="1:3" x14ac:dyDescent="0.3">
      <c r="A990">
        <v>79.290000000000006</v>
      </c>
      <c r="B990">
        <v>278.83999999999997</v>
      </c>
      <c r="C990">
        <v>140.56</v>
      </c>
    </row>
    <row r="991" spans="1:3" x14ac:dyDescent="0.3">
      <c r="A991">
        <v>82.12</v>
      </c>
      <c r="B991">
        <v>275.60000000000002</v>
      </c>
      <c r="C991">
        <v>144.69</v>
      </c>
    </row>
    <row r="992" spans="1:3" x14ac:dyDescent="0.3">
      <c r="A992">
        <v>85.3</v>
      </c>
      <c r="B992">
        <v>272.64999999999998</v>
      </c>
      <c r="C992">
        <v>150.62</v>
      </c>
    </row>
    <row r="993" spans="1:3" x14ac:dyDescent="0.3">
      <c r="A993">
        <v>88.75</v>
      </c>
      <c r="B993">
        <v>270.67</v>
      </c>
      <c r="C993">
        <v>151.97</v>
      </c>
    </row>
    <row r="994" spans="1:3" x14ac:dyDescent="0.3">
      <c r="A994">
        <v>89.2</v>
      </c>
      <c r="B994">
        <v>270.37</v>
      </c>
      <c r="C994">
        <v>154.94999999999999</v>
      </c>
    </row>
    <row r="995" spans="1:3" x14ac:dyDescent="0.3">
      <c r="A995">
        <v>93.16</v>
      </c>
      <c r="B995">
        <v>268.72000000000003</v>
      </c>
      <c r="C995">
        <v>157.99</v>
      </c>
    </row>
    <row r="996" spans="1:3" x14ac:dyDescent="0.3">
      <c r="A996">
        <v>96.2</v>
      </c>
      <c r="B996">
        <v>267.57</v>
      </c>
      <c r="C996">
        <v>158.66</v>
      </c>
    </row>
    <row r="997" spans="1:3" x14ac:dyDescent="0.3">
      <c r="A997">
        <v>94.24</v>
      </c>
      <c r="B997">
        <v>268.26</v>
      </c>
      <c r="C997">
        <v>157.72999999999999</v>
      </c>
    </row>
    <row r="998" spans="1:3" x14ac:dyDescent="0.3">
      <c r="A998">
        <v>93.16</v>
      </c>
      <c r="B998">
        <v>268.68</v>
      </c>
      <c r="C998">
        <v>157.4</v>
      </c>
    </row>
    <row r="999" spans="1:3" x14ac:dyDescent="0.3">
      <c r="A999">
        <v>96.47</v>
      </c>
      <c r="B999">
        <v>267.48</v>
      </c>
      <c r="C999">
        <v>158.78</v>
      </c>
    </row>
    <row r="1000" spans="1:3" x14ac:dyDescent="0.3">
      <c r="A1000">
        <v>92.18</v>
      </c>
      <c r="B1000">
        <v>269.08</v>
      </c>
      <c r="C1000">
        <v>157.19999999999999</v>
      </c>
    </row>
    <row r="1001" spans="1:3" x14ac:dyDescent="0.3">
      <c r="A1001">
        <v>93.98</v>
      </c>
      <c r="B1001">
        <v>268.72000000000003</v>
      </c>
      <c r="C1001">
        <v>162.24</v>
      </c>
    </row>
    <row r="1002" spans="1:3" x14ac:dyDescent="0.3">
      <c r="A1002">
        <v>101.67</v>
      </c>
      <c r="B1002">
        <v>265.39</v>
      </c>
      <c r="C1002">
        <v>158.69999999999999</v>
      </c>
    </row>
    <row r="1003" spans="1:3" x14ac:dyDescent="0.3">
      <c r="A1003">
        <v>95.18</v>
      </c>
      <c r="B1003">
        <v>268.08</v>
      </c>
      <c r="C1003">
        <v>159.72</v>
      </c>
    </row>
    <row r="1004" spans="1:3" x14ac:dyDescent="0.3">
      <c r="A1004">
        <v>100</v>
      </c>
      <c r="B1004">
        <v>266.83999999999997</v>
      </c>
      <c r="C1004">
        <v>162.62</v>
      </c>
    </row>
    <row r="1005" spans="1:3" x14ac:dyDescent="0.3">
      <c r="A1005">
        <v>109.08</v>
      </c>
      <c r="B1005">
        <v>266.70999999999998</v>
      </c>
      <c r="C1005">
        <v>170.56</v>
      </c>
    </row>
    <row r="1006" spans="1:3" x14ac:dyDescent="0.3">
      <c r="A1006">
        <v>86.08</v>
      </c>
      <c r="B1006">
        <v>271.91000000000003</v>
      </c>
      <c r="C1006">
        <v>154.02000000000001</v>
      </c>
    </row>
    <row r="1007" spans="1:3" x14ac:dyDescent="0.3">
      <c r="A1007">
        <v>97.04</v>
      </c>
      <c r="B1007">
        <v>267.24</v>
      </c>
      <c r="C1007">
        <v>158.66999999999999</v>
      </c>
    </row>
    <row r="1008" spans="1:3" x14ac:dyDescent="0.3">
      <c r="A1008">
        <v>92.67</v>
      </c>
      <c r="B1008">
        <v>269</v>
      </c>
      <c r="C1008">
        <v>159.44999999999999</v>
      </c>
    </row>
    <row r="1009" spans="1:3" x14ac:dyDescent="0.3">
      <c r="A1009">
        <v>92.69</v>
      </c>
      <c r="B1009">
        <v>268.86</v>
      </c>
      <c r="C1009">
        <v>157.12</v>
      </c>
    </row>
    <row r="1010" spans="1:3" x14ac:dyDescent="0.3">
      <c r="A1010">
        <v>94.71</v>
      </c>
      <c r="B1010">
        <v>268.52</v>
      </c>
      <c r="C1010">
        <v>162.62</v>
      </c>
    </row>
    <row r="1011" spans="1:3" x14ac:dyDescent="0.3">
      <c r="A1011">
        <v>87.2</v>
      </c>
      <c r="B1011">
        <v>270.82</v>
      </c>
      <c r="C1011">
        <v>163.72999999999999</v>
      </c>
    </row>
    <row r="1012" spans="1:3" x14ac:dyDescent="0.3">
      <c r="A1012">
        <v>90.13</v>
      </c>
      <c r="B1012">
        <v>269.95999999999998</v>
      </c>
      <c r="C1012">
        <v>164.34</v>
      </c>
    </row>
    <row r="1013" spans="1:3" x14ac:dyDescent="0.3">
      <c r="A1013">
        <v>88.61</v>
      </c>
      <c r="B1013">
        <v>270.41000000000003</v>
      </c>
      <c r="C1013">
        <v>163.46</v>
      </c>
    </row>
    <row r="1014" spans="1:3" x14ac:dyDescent="0.3">
      <c r="A1014">
        <v>89.93</v>
      </c>
      <c r="B1014">
        <v>270.02</v>
      </c>
      <c r="C1014">
        <v>162.63999999999999</v>
      </c>
    </row>
    <row r="1015" spans="1:3" x14ac:dyDescent="0.3">
      <c r="A1015">
        <v>91.56</v>
      </c>
      <c r="B1015">
        <v>269.52</v>
      </c>
      <c r="C1015">
        <v>162.77000000000001</v>
      </c>
    </row>
    <row r="1016" spans="1:3" x14ac:dyDescent="0.3">
      <c r="A1016">
        <v>90.31</v>
      </c>
      <c r="B1016">
        <v>269.91000000000003</v>
      </c>
      <c r="C1016">
        <v>163.11000000000001</v>
      </c>
    </row>
    <row r="1017" spans="1:3" x14ac:dyDescent="0.3">
      <c r="A1017">
        <v>89.64</v>
      </c>
      <c r="B1017">
        <v>270.11</v>
      </c>
      <c r="C1017">
        <v>162.99</v>
      </c>
    </row>
    <row r="1018" spans="1:3" x14ac:dyDescent="0.3">
      <c r="A1018">
        <v>88.9</v>
      </c>
      <c r="B1018">
        <v>270.36</v>
      </c>
      <c r="C1018">
        <v>162.03</v>
      </c>
    </row>
    <row r="1019" spans="1:3" x14ac:dyDescent="0.3">
      <c r="A1019">
        <v>89.46</v>
      </c>
      <c r="B1019">
        <v>270.17</v>
      </c>
      <c r="C1019">
        <v>162.6</v>
      </c>
    </row>
    <row r="1020" spans="1:3" x14ac:dyDescent="0.3">
      <c r="A1020">
        <v>89.21</v>
      </c>
      <c r="B1020">
        <v>270.24</v>
      </c>
      <c r="C1020">
        <v>163.02000000000001</v>
      </c>
    </row>
    <row r="1021" spans="1:3" x14ac:dyDescent="0.3">
      <c r="A1021">
        <v>87.45</v>
      </c>
      <c r="B1021">
        <v>270.8</v>
      </c>
      <c r="C1021">
        <v>162.66</v>
      </c>
    </row>
    <row r="1022" spans="1:3" x14ac:dyDescent="0.3">
      <c r="A1022">
        <v>92</v>
      </c>
      <c r="B1022">
        <v>269.45999999999998</v>
      </c>
      <c r="C1022">
        <v>164.82</v>
      </c>
    </row>
    <row r="1023" spans="1:3" x14ac:dyDescent="0.3">
      <c r="A1023">
        <v>96.01</v>
      </c>
      <c r="B1023">
        <v>268.39</v>
      </c>
      <c r="C1023">
        <v>165.05</v>
      </c>
    </row>
    <row r="1024" spans="1:3" x14ac:dyDescent="0.3">
      <c r="A1024">
        <v>89.79</v>
      </c>
      <c r="B1024">
        <v>270.07</v>
      </c>
      <c r="C1024">
        <v>162.34</v>
      </c>
    </row>
    <row r="1025" spans="1:3" x14ac:dyDescent="0.3">
      <c r="A1025">
        <v>74.3</v>
      </c>
      <c r="B1025">
        <v>277.42</v>
      </c>
      <c r="C1025">
        <v>155.15</v>
      </c>
    </row>
    <row r="1026" spans="1:3" x14ac:dyDescent="0.3">
      <c r="A1026">
        <v>68.62</v>
      </c>
      <c r="B1026">
        <v>282.19</v>
      </c>
      <c r="C1026">
        <v>151.12</v>
      </c>
    </row>
    <row r="1027" spans="1:3" x14ac:dyDescent="0.3">
      <c r="A1027">
        <v>68.599999999999994</v>
      </c>
      <c r="B1027">
        <v>283.04000000000002</v>
      </c>
      <c r="C1027">
        <v>149.41</v>
      </c>
    </row>
    <row r="1028" spans="1:3" x14ac:dyDescent="0.3">
      <c r="A1028">
        <v>66.819999999999993</v>
      </c>
      <c r="B1028">
        <v>284.95999999999998</v>
      </c>
      <c r="C1028">
        <v>148.03</v>
      </c>
    </row>
    <row r="1029" spans="1:3" x14ac:dyDescent="0.3">
      <c r="A1029">
        <v>68.92</v>
      </c>
      <c r="B1029">
        <v>284.95999999999998</v>
      </c>
      <c r="C1029">
        <v>145.28</v>
      </c>
    </row>
    <row r="1030" spans="1:3" x14ac:dyDescent="0.3">
      <c r="A1030">
        <v>63.75</v>
      </c>
      <c r="B1030">
        <v>289.32</v>
      </c>
      <c r="C1030">
        <v>144.6</v>
      </c>
    </row>
    <row r="1031" spans="1:3" x14ac:dyDescent="0.3">
      <c r="A1031">
        <v>65.72</v>
      </c>
      <c r="B1031">
        <v>288.17</v>
      </c>
      <c r="C1031">
        <v>143.96</v>
      </c>
    </row>
    <row r="1032" spans="1:3" x14ac:dyDescent="0.3">
      <c r="A1032">
        <v>64.489999999999995</v>
      </c>
      <c r="B1032">
        <v>291.52</v>
      </c>
      <c r="C1032">
        <v>140.44</v>
      </c>
    </row>
    <row r="1033" spans="1:3" x14ac:dyDescent="0.3">
      <c r="A1033">
        <v>68.67</v>
      </c>
      <c r="B1033">
        <v>282.56</v>
      </c>
      <c r="C1033">
        <v>150.30000000000001</v>
      </c>
    </row>
    <row r="1034" spans="1:3" x14ac:dyDescent="0.3">
      <c r="A1034">
        <v>64.180000000000007</v>
      </c>
      <c r="B1034">
        <v>288.2</v>
      </c>
      <c r="C1034">
        <v>145.81</v>
      </c>
    </row>
    <row r="1035" spans="1:3" x14ac:dyDescent="0.3">
      <c r="A1035">
        <v>58.45</v>
      </c>
      <c r="B1035">
        <v>294.18</v>
      </c>
      <c r="C1035">
        <v>143.82</v>
      </c>
    </row>
    <row r="1036" spans="1:3" x14ac:dyDescent="0.3">
      <c r="A1036">
        <v>52.7</v>
      </c>
      <c r="B1036">
        <v>297.77</v>
      </c>
      <c r="C1036">
        <v>145.35</v>
      </c>
    </row>
    <row r="1037" spans="1:3" x14ac:dyDescent="0.3">
      <c r="A1037">
        <v>44.51</v>
      </c>
      <c r="B1037">
        <v>303.89999999999998</v>
      </c>
      <c r="C1037">
        <v>146.55000000000001</v>
      </c>
    </row>
    <row r="1038" spans="1:3" x14ac:dyDescent="0.3">
      <c r="A1038">
        <v>40.17</v>
      </c>
      <c r="B1038">
        <v>310.76</v>
      </c>
      <c r="C1038">
        <v>143.96</v>
      </c>
    </row>
    <row r="1039" spans="1:3" x14ac:dyDescent="0.3">
      <c r="A1039">
        <v>34.840000000000003</v>
      </c>
      <c r="B1039">
        <v>314.23</v>
      </c>
      <c r="C1039">
        <v>145.88</v>
      </c>
    </row>
    <row r="1040" spans="1:3" x14ac:dyDescent="0.3">
      <c r="A1040">
        <v>27.56</v>
      </c>
      <c r="B1040">
        <v>317.14999999999998</v>
      </c>
      <c r="C1040">
        <v>150.63999999999999</v>
      </c>
    </row>
    <row r="1041" spans="1:3" x14ac:dyDescent="0.3">
      <c r="A1041">
        <v>31.61</v>
      </c>
      <c r="B1041">
        <v>318.12</v>
      </c>
      <c r="C1041">
        <v>145.54</v>
      </c>
    </row>
    <row r="1042" spans="1:3" x14ac:dyDescent="0.3">
      <c r="A1042">
        <v>32.35</v>
      </c>
      <c r="B1042">
        <v>312.16000000000003</v>
      </c>
      <c r="C1042">
        <v>150.16</v>
      </c>
    </row>
    <row r="1043" spans="1:3" x14ac:dyDescent="0.3">
      <c r="A1043">
        <v>24.1</v>
      </c>
      <c r="B1043">
        <v>315.06</v>
      </c>
      <c r="C1043">
        <v>155.86000000000001</v>
      </c>
    </row>
    <row r="1044" spans="1:3" x14ac:dyDescent="0.3">
      <c r="A1044">
        <v>29.41</v>
      </c>
      <c r="B1044">
        <v>318.41000000000003</v>
      </c>
      <c r="C1044">
        <v>147.58000000000001</v>
      </c>
    </row>
    <row r="1045" spans="1:3" x14ac:dyDescent="0.3">
      <c r="A1045">
        <v>28.41</v>
      </c>
      <c r="B1045">
        <v>316.70999999999998</v>
      </c>
      <c r="C1045">
        <v>150.13999999999999</v>
      </c>
    </row>
    <row r="1046" spans="1:3" x14ac:dyDescent="0.3">
      <c r="A1046">
        <v>24.35</v>
      </c>
      <c r="B1046">
        <v>315.75</v>
      </c>
      <c r="C1046">
        <v>155.08000000000001</v>
      </c>
    </row>
    <row r="1047" spans="1:3" x14ac:dyDescent="0.3">
      <c r="A1047">
        <v>30.53</v>
      </c>
      <c r="B1047">
        <v>319.13</v>
      </c>
      <c r="C1047">
        <v>145.72999999999999</v>
      </c>
    </row>
    <row r="1048" spans="1:3" x14ac:dyDescent="0.3">
      <c r="A1048">
        <v>25.84</v>
      </c>
      <c r="B1048">
        <v>318.24</v>
      </c>
      <c r="C1048">
        <v>151.53</v>
      </c>
    </row>
    <row r="1049" spans="1:3" x14ac:dyDescent="0.3">
      <c r="A1049">
        <v>31.01</v>
      </c>
      <c r="B1049">
        <v>319.43</v>
      </c>
      <c r="C1049">
        <v>144.93</v>
      </c>
    </row>
    <row r="1050" spans="1:3" x14ac:dyDescent="0.3">
      <c r="A1050">
        <v>25.54</v>
      </c>
      <c r="B1050">
        <v>316.3</v>
      </c>
      <c r="C1050">
        <v>153.43</v>
      </c>
    </row>
    <row r="1051" spans="1:3" x14ac:dyDescent="0.3">
      <c r="A1051">
        <v>31.81</v>
      </c>
      <c r="B1051">
        <v>318.22000000000003</v>
      </c>
      <c r="C1051">
        <v>145.22999999999999</v>
      </c>
    </row>
    <row r="1052" spans="1:3" x14ac:dyDescent="0.3">
      <c r="A1052">
        <v>29.53</v>
      </c>
      <c r="B1052">
        <v>320.08999999999997</v>
      </c>
      <c r="C1052">
        <v>145.88</v>
      </c>
    </row>
    <row r="1053" spans="1:3" x14ac:dyDescent="0.3">
      <c r="A1053">
        <v>29.75</v>
      </c>
      <c r="B1053">
        <v>316.01</v>
      </c>
      <c r="C1053">
        <v>149.37</v>
      </c>
    </row>
    <row r="1054" spans="1:3" x14ac:dyDescent="0.3">
      <c r="A1054">
        <v>29.54</v>
      </c>
      <c r="B1054">
        <v>322.52999999999997</v>
      </c>
      <c r="C1054">
        <v>143.52000000000001</v>
      </c>
    </row>
    <row r="1055" spans="1:3" x14ac:dyDescent="0.3">
      <c r="A1055">
        <v>22.72</v>
      </c>
      <c r="B1055">
        <v>318.33</v>
      </c>
      <c r="C1055">
        <v>154.80000000000001</v>
      </c>
    </row>
    <row r="1056" spans="1:3" x14ac:dyDescent="0.3">
      <c r="A1056">
        <v>27.99</v>
      </c>
      <c r="B1056">
        <v>320.86</v>
      </c>
      <c r="C1056">
        <v>146.85</v>
      </c>
    </row>
    <row r="1057" spans="1:3" x14ac:dyDescent="0.3">
      <c r="A1057">
        <v>21.46</v>
      </c>
      <c r="B1057">
        <v>316.88</v>
      </c>
      <c r="C1057">
        <v>157.22</v>
      </c>
    </row>
    <row r="1058" spans="1:3" x14ac:dyDescent="0.3">
      <c r="A1058">
        <v>29.71</v>
      </c>
      <c r="B1058">
        <v>323.06</v>
      </c>
      <c r="C1058">
        <v>142.81</v>
      </c>
    </row>
    <row r="1059" spans="1:3" x14ac:dyDescent="0.3">
      <c r="A1059">
        <v>20.09</v>
      </c>
      <c r="B1059">
        <v>317.85000000000002</v>
      </c>
      <c r="C1059">
        <v>158</v>
      </c>
    </row>
    <row r="1060" spans="1:3" x14ac:dyDescent="0.3">
      <c r="A1060">
        <v>29.18</v>
      </c>
      <c r="B1060">
        <v>323.58</v>
      </c>
      <c r="C1060">
        <v>142.88</v>
      </c>
    </row>
    <row r="1061" spans="1:3" x14ac:dyDescent="0.3">
      <c r="A1061">
        <v>20.079999999999998</v>
      </c>
      <c r="B1061">
        <v>315.29000000000002</v>
      </c>
      <c r="C1061">
        <v>159.72999999999999</v>
      </c>
    </row>
    <row r="1062" spans="1:3" x14ac:dyDescent="0.3">
      <c r="A1062">
        <v>28.54</v>
      </c>
      <c r="B1062">
        <v>317.16000000000003</v>
      </c>
      <c r="C1062">
        <v>149.61000000000001</v>
      </c>
    </row>
    <row r="1063" spans="1:3" x14ac:dyDescent="0.3">
      <c r="A1063">
        <v>33.950000000000003</v>
      </c>
      <c r="B1063">
        <v>321.17</v>
      </c>
      <c r="C1063">
        <v>140.09</v>
      </c>
    </row>
    <row r="1064" spans="1:3" x14ac:dyDescent="0.3">
      <c r="A1064">
        <v>29.65</v>
      </c>
      <c r="B1064">
        <v>314.74</v>
      </c>
      <c r="C1064">
        <v>150.57</v>
      </c>
    </row>
    <row r="1065" spans="1:3" x14ac:dyDescent="0.3">
      <c r="A1065">
        <v>27.94</v>
      </c>
      <c r="B1065">
        <v>318.52</v>
      </c>
      <c r="C1065">
        <v>149.04</v>
      </c>
    </row>
    <row r="1066" spans="1:3" x14ac:dyDescent="0.3">
      <c r="A1066">
        <v>33.299999999999997</v>
      </c>
      <c r="B1066">
        <v>318.8</v>
      </c>
      <c r="C1066">
        <v>143.12</v>
      </c>
    </row>
    <row r="1067" spans="1:3" x14ac:dyDescent="0.3">
      <c r="A1067">
        <v>23.85</v>
      </c>
      <c r="B1067">
        <v>309.02999999999997</v>
      </c>
      <c r="C1067">
        <v>160.28</v>
      </c>
    </row>
    <row r="1068" spans="1:3" x14ac:dyDescent="0.3">
      <c r="A1068">
        <v>27.88</v>
      </c>
      <c r="B1068">
        <v>312.22000000000003</v>
      </c>
      <c r="C1068">
        <v>154.35</v>
      </c>
    </row>
    <row r="1069" spans="1:3" x14ac:dyDescent="0.3">
      <c r="A1069">
        <v>32.520000000000003</v>
      </c>
      <c r="B1069">
        <v>316.29000000000002</v>
      </c>
      <c r="C1069">
        <v>146.30000000000001</v>
      </c>
    </row>
    <row r="1070" spans="1:3" x14ac:dyDescent="0.3">
      <c r="A1070">
        <v>26.46</v>
      </c>
      <c r="B1070">
        <v>312.72000000000003</v>
      </c>
      <c r="C1070">
        <v>155.31</v>
      </c>
    </row>
    <row r="1071" spans="1:3" x14ac:dyDescent="0.3">
      <c r="A1071">
        <v>38.090000000000003</v>
      </c>
      <c r="B1071">
        <v>322</v>
      </c>
      <c r="C1071">
        <v>134.9</v>
      </c>
    </row>
    <row r="1072" spans="1:3" x14ac:dyDescent="0.3">
      <c r="A1072">
        <v>26.41</v>
      </c>
      <c r="B1072">
        <v>314.43</v>
      </c>
      <c r="C1072">
        <v>154.04</v>
      </c>
    </row>
    <row r="1073" spans="1:3" x14ac:dyDescent="0.3">
      <c r="A1073">
        <v>34.57</v>
      </c>
      <c r="B1073">
        <v>312.89999999999998</v>
      </c>
      <c r="C1073">
        <v>147.37</v>
      </c>
    </row>
    <row r="1074" spans="1:3" x14ac:dyDescent="0.3">
      <c r="A1074">
        <v>27.46</v>
      </c>
      <c r="B1074">
        <v>314.47000000000003</v>
      </c>
      <c r="C1074">
        <v>152.97</v>
      </c>
    </row>
    <row r="1075" spans="1:3" x14ac:dyDescent="0.3">
      <c r="A1075">
        <v>29.95</v>
      </c>
      <c r="B1075">
        <v>316.81</v>
      </c>
      <c r="C1075">
        <v>148.46</v>
      </c>
    </row>
    <row r="1076" spans="1:3" x14ac:dyDescent="0.3">
      <c r="A1076">
        <v>24.27</v>
      </c>
      <c r="B1076">
        <v>316.42</v>
      </c>
      <c r="C1076">
        <v>154.63999999999999</v>
      </c>
    </row>
    <row r="1077" spans="1:3" x14ac:dyDescent="0.3">
      <c r="A1077">
        <v>29.22</v>
      </c>
      <c r="B1077">
        <v>318.37</v>
      </c>
      <c r="C1077">
        <v>147.82</v>
      </c>
    </row>
    <row r="1078" spans="1:3" x14ac:dyDescent="0.3">
      <c r="A1078">
        <v>29</v>
      </c>
      <c r="B1078">
        <v>314.06</v>
      </c>
      <c r="C1078">
        <v>151.79</v>
      </c>
    </row>
    <row r="1079" spans="1:3" x14ac:dyDescent="0.3">
      <c r="A1079">
        <v>32.69</v>
      </c>
      <c r="B1079">
        <v>314.45999999999998</v>
      </c>
      <c r="C1079">
        <v>147.80000000000001</v>
      </c>
    </row>
    <row r="1080" spans="1:3" x14ac:dyDescent="0.3">
      <c r="A1080">
        <v>23.54</v>
      </c>
      <c r="B1080">
        <v>310.49</v>
      </c>
      <c r="C1080">
        <v>159.6</v>
      </c>
    </row>
    <row r="1081" spans="1:3" x14ac:dyDescent="0.3">
      <c r="A1081">
        <v>22.05</v>
      </c>
      <c r="B1081">
        <v>304.91000000000003</v>
      </c>
      <c r="C1081">
        <v>164.22</v>
      </c>
    </row>
    <row r="1082" spans="1:3" x14ac:dyDescent="0.3">
      <c r="A1082">
        <v>24.89</v>
      </c>
      <c r="B1082">
        <v>303.2</v>
      </c>
      <c r="C1082">
        <v>163.11000000000001</v>
      </c>
    </row>
    <row r="1083" spans="1:3" x14ac:dyDescent="0.3">
      <c r="A1083">
        <v>18.66</v>
      </c>
      <c r="B1083">
        <v>305.76</v>
      </c>
      <c r="C1083">
        <v>166.33</v>
      </c>
    </row>
    <row r="1084" spans="1:3" x14ac:dyDescent="0.3">
      <c r="A1084">
        <v>32.06</v>
      </c>
      <c r="B1084">
        <v>307.23</v>
      </c>
      <c r="C1084">
        <v>154.55000000000001</v>
      </c>
    </row>
    <row r="1085" spans="1:3" x14ac:dyDescent="0.3">
      <c r="A1085">
        <v>16</v>
      </c>
      <c r="B1085">
        <v>300.24</v>
      </c>
      <c r="C1085">
        <v>170.51</v>
      </c>
    </row>
    <row r="1086" spans="1:3" x14ac:dyDescent="0.3">
      <c r="A1086">
        <v>36.68</v>
      </c>
      <c r="B1086">
        <v>302.52999999999997</v>
      </c>
      <c r="C1086">
        <v>154.59</v>
      </c>
    </row>
    <row r="1087" spans="1:3" x14ac:dyDescent="0.3">
      <c r="A1087">
        <v>29.58</v>
      </c>
      <c r="B1087">
        <v>305</v>
      </c>
      <c r="C1087">
        <v>158.32</v>
      </c>
    </row>
    <row r="1088" spans="1:3" x14ac:dyDescent="0.3">
      <c r="A1088">
        <v>21.56</v>
      </c>
      <c r="B1088">
        <v>298.68</v>
      </c>
      <c r="C1088">
        <v>167.81</v>
      </c>
    </row>
    <row r="1089" spans="1:3" x14ac:dyDescent="0.3">
      <c r="A1089">
        <v>30.48</v>
      </c>
      <c r="B1089">
        <v>305.95</v>
      </c>
      <c r="C1089">
        <v>156.88999999999999</v>
      </c>
    </row>
    <row r="1090" spans="1:3" x14ac:dyDescent="0.3">
      <c r="A1090">
        <v>23.35</v>
      </c>
      <c r="B1090">
        <v>306.13</v>
      </c>
      <c r="C1090">
        <v>162.51</v>
      </c>
    </row>
    <row r="1091" spans="1:3" x14ac:dyDescent="0.3">
      <c r="A1091">
        <v>28.32</v>
      </c>
      <c r="B1091">
        <v>306.47000000000003</v>
      </c>
      <c r="C1091">
        <v>158.28</v>
      </c>
    </row>
    <row r="1092" spans="1:3" x14ac:dyDescent="0.3">
      <c r="A1092">
        <v>23.18</v>
      </c>
      <c r="B1092">
        <v>304.92</v>
      </c>
      <c r="C1092">
        <v>163.36000000000001</v>
      </c>
    </row>
    <row r="1093" spans="1:3" x14ac:dyDescent="0.3">
      <c r="A1093">
        <v>31.26</v>
      </c>
      <c r="B1093">
        <v>305.29000000000002</v>
      </c>
      <c r="C1093">
        <v>156.75</v>
      </c>
    </row>
    <row r="1094" spans="1:3" x14ac:dyDescent="0.3">
      <c r="A1094">
        <v>20.25</v>
      </c>
      <c r="B1094">
        <v>305.20999999999998</v>
      </c>
      <c r="C1094">
        <v>165.41</v>
      </c>
    </row>
    <row r="1095" spans="1:3" x14ac:dyDescent="0.3">
      <c r="A1095">
        <v>30.58</v>
      </c>
      <c r="B1095">
        <v>304.31</v>
      </c>
      <c r="C1095">
        <v>158.03</v>
      </c>
    </row>
    <row r="1096" spans="1:3" x14ac:dyDescent="0.3">
      <c r="A1096">
        <v>27.64</v>
      </c>
      <c r="B1096">
        <v>306.67</v>
      </c>
      <c r="C1096">
        <v>158.69999999999999</v>
      </c>
    </row>
    <row r="1097" spans="1:3" x14ac:dyDescent="0.3">
      <c r="A1097">
        <v>26.75</v>
      </c>
      <c r="B1097">
        <v>306.05</v>
      </c>
      <c r="C1097">
        <v>159.85</v>
      </c>
    </row>
    <row r="1098" spans="1:3" x14ac:dyDescent="0.3">
      <c r="A1098">
        <v>36.94</v>
      </c>
      <c r="B1098">
        <v>308.62</v>
      </c>
      <c r="C1098">
        <v>149</v>
      </c>
    </row>
    <row r="1099" spans="1:3" x14ac:dyDescent="0.3">
      <c r="A1099">
        <v>18.52</v>
      </c>
      <c r="B1099">
        <v>306.14</v>
      </c>
      <c r="C1099">
        <v>166.25</v>
      </c>
    </row>
    <row r="1100" spans="1:3" x14ac:dyDescent="0.3">
      <c r="A1100">
        <v>35.79</v>
      </c>
      <c r="B1100">
        <v>311.52999999999997</v>
      </c>
      <c r="C1100">
        <v>147.44</v>
      </c>
    </row>
    <row r="1101" spans="1:3" x14ac:dyDescent="0.3">
      <c r="A1101">
        <v>17.940000000000001</v>
      </c>
      <c r="B1101">
        <v>304.52</v>
      </c>
      <c r="C1101">
        <v>167.45</v>
      </c>
    </row>
    <row r="1102" spans="1:3" x14ac:dyDescent="0.3">
      <c r="A1102">
        <v>36.46</v>
      </c>
      <c r="B1102">
        <v>308.43</v>
      </c>
      <c r="C1102">
        <v>149.62</v>
      </c>
    </row>
    <row r="1103" spans="1:3" x14ac:dyDescent="0.3">
      <c r="A1103">
        <v>34.17</v>
      </c>
      <c r="B1103">
        <v>305.63</v>
      </c>
      <c r="C1103">
        <v>154.06</v>
      </c>
    </row>
    <row r="1104" spans="1:3" x14ac:dyDescent="0.3">
      <c r="A1104">
        <v>30.38</v>
      </c>
      <c r="B1104">
        <v>304.23</v>
      </c>
      <c r="C1104">
        <v>158.26</v>
      </c>
    </row>
    <row r="1105" spans="1:3" x14ac:dyDescent="0.3">
      <c r="A1105">
        <v>35.93</v>
      </c>
      <c r="B1105">
        <v>307.11</v>
      </c>
      <c r="C1105">
        <v>151.27000000000001</v>
      </c>
    </row>
    <row r="1106" spans="1:3" x14ac:dyDescent="0.3">
      <c r="A1106">
        <v>27.48</v>
      </c>
      <c r="B1106">
        <v>303.92</v>
      </c>
      <c r="C1106">
        <v>160.72</v>
      </c>
    </row>
    <row r="1107" spans="1:3" x14ac:dyDescent="0.3">
      <c r="A1107">
        <v>37.82</v>
      </c>
      <c r="B1107">
        <v>308.48</v>
      </c>
      <c r="C1107">
        <v>148.32</v>
      </c>
    </row>
    <row r="1108" spans="1:3" x14ac:dyDescent="0.3">
      <c r="A1108">
        <v>38.89</v>
      </c>
      <c r="B1108">
        <v>308.83999999999997</v>
      </c>
      <c r="C1108">
        <v>146.99</v>
      </c>
    </row>
    <row r="1109" spans="1:3" x14ac:dyDescent="0.3">
      <c r="A1109">
        <v>37.22</v>
      </c>
      <c r="B1109">
        <v>302.05</v>
      </c>
      <c r="C1109">
        <v>154.56</v>
      </c>
    </row>
    <row r="1110" spans="1:3" x14ac:dyDescent="0.3">
      <c r="A1110">
        <v>30.21</v>
      </c>
      <c r="B1110">
        <v>308.23</v>
      </c>
      <c r="C1110">
        <v>155.36000000000001</v>
      </c>
    </row>
    <row r="1111" spans="1:3" x14ac:dyDescent="0.3">
      <c r="A1111">
        <v>38.33</v>
      </c>
      <c r="B1111">
        <v>311.56</v>
      </c>
      <c r="C1111">
        <v>144.97999999999999</v>
      </c>
    </row>
    <row r="1112" spans="1:3" x14ac:dyDescent="0.3">
      <c r="A1112">
        <v>24.39</v>
      </c>
      <c r="B1112">
        <v>307.61</v>
      </c>
      <c r="C1112">
        <v>160.75</v>
      </c>
    </row>
    <row r="1113" spans="1:3" x14ac:dyDescent="0.3">
      <c r="A1113">
        <v>43.24</v>
      </c>
      <c r="B1113">
        <v>304.41000000000003</v>
      </c>
      <c r="C1113">
        <v>147.21</v>
      </c>
    </row>
    <row r="1114" spans="1:3" x14ac:dyDescent="0.3">
      <c r="A1114">
        <v>34.549999999999997</v>
      </c>
      <c r="B1114">
        <v>310.82</v>
      </c>
      <c r="C1114">
        <v>149.25</v>
      </c>
    </row>
    <row r="1115" spans="1:3" x14ac:dyDescent="0.3">
      <c r="A1115">
        <v>30.98</v>
      </c>
      <c r="B1115">
        <v>305</v>
      </c>
      <c r="C1115">
        <v>157.19999999999999</v>
      </c>
    </row>
    <row r="1116" spans="1:3" x14ac:dyDescent="0.3">
      <c r="A1116">
        <v>41.55</v>
      </c>
      <c r="B1116">
        <v>304.35000000000002</v>
      </c>
      <c r="C1116">
        <v>148.80000000000001</v>
      </c>
    </row>
    <row r="1117" spans="1:3" x14ac:dyDescent="0.3">
      <c r="A1117">
        <v>37.4</v>
      </c>
      <c r="B1117">
        <v>310.37</v>
      </c>
      <c r="C1117">
        <v>146.97999999999999</v>
      </c>
    </row>
    <row r="1118" spans="1:3" x14ac:dyDescent="0.3">
      <c r="A1118">
        <v>31.57</v>
      </c>
      <c r="B1118">
        <v>301.94</v>
      </c>
      <c r="C1118">
        <v>159.04</v>
      </c>
    </row>
    <row r="1119" spans="1:3" x14ac:dyDescent="0.3">
      <c r="A1119">
        <v>38.56</v>
      </c>
      <c r="B1119">
        <v>305.06</v>
      </c>
      <c r="C1119">
        <v>150.78</v>
      </c>
    </row>
    <row r="1120" spans="1:3" x14ac:dyDescent="0.3">
      <c r="A1120">
        <v>34.770000000000003</v>
      </c>
      <c r="B1120">
        <v>305.2</v>
      </c>
      <c r="C1120">
        <v>153.91</v>
      </c>
    </row>
    <row r="1121" spans="1:3" x14ac:dyDescent="0.3">
      <c r="A1121">
        <v>36.22</v>
      </c>
      <c r="B1121">
        <v>303.88</v>
      </c>
      <c r="C1121">
        <v>153.81</v>
      </c>
    </row>
    <row r="1122" spans="1:3" x14ac:dyDescent="0.3">
      <c r="A1122">
        <v>36.979999999999997</v>
      </c>
      <c r="B1122">
        <v>303.52999999999997</v>
      </c>
      <c r="C1122">
        <v>153.47999999999999</v>
      </c>
    </row>
    <row r="1123" spans="1:3" x14ac:dyDescent="0.3">
      <c r="A1123">
        <v>36.61</v>
      </c>
      <c r="B1123">
        <v>303.33</v>
      </c>
      <c r="C1123">
        <v>153.96</v>
      </c>
    </row>
    <row r="1124" spans="1:3" x14ac:dyDescent="0.3">
      <c r="A1124">
        <v>38.4</v>
      </c>
      <c r="B1124">
        <v>302.14</v>
      </c>
      <c r="C1124">
        <v>153.53</v>
      </c>
    </row>
    <row r="1125" spans="1:3" x14ac:dyDescent="0.3">
      <c r="A1125">
        <v>37.659999999999997</v>
      </c>
      <c r="B1125">
        <v>302.37</v>
      </c>
      <c r="C1125">
        <v>153.93</v>
      </c>
    </row>
    <row r="1126" spans="1:3" x14ac:dyDescent="0.3">
      <c r="A1126">
        <v>39.299999999999997</v>
      </c>
      <c r="B1126">
        <v>302.25</v>
      </c>
      <c r="C1126">
        <v>152.69</v>
      </c>
    </row>
    <row r="1127" spans="1:3" x14ac:dyDescent="0.3">
      <c r="A1127">
        <v>39.090000000000003</v>
      </c>
      <c r="B1127">
        <v>301.58</v>
      </c>
      <c r="C1127">
        <v>153.46</v>
      </c>
    </row>
    <row r="1128" spans="1:3" x14ac:dyDescent="0.3">
      <c r="A1128">
        <v>41.4</v>
      </c>
      <c r="B1128">
        <v>299.25</v>
      </c>
      <c r="C1128">
        <v>153.72</v>
      </c>
    </row>
    <row r="1129" spans="1:3" x14ac:dyDescent="0.3">
      <c r="A1129">
        <v>43.18</v>
      </c>
      <c r="B1129">
        <v>296.70999999999998</v>
      </c>
      <c r="C1129">
        <v>154.72</v>
      </c>
    </row>
    <row r="1130" spans="1:3" x14ac:dyDescent="0.3">
      <c r="A1130">
        <v>52.98</v>
      </c>
      <c r="B1130">
        <v>293.77</v>
      </c>
      <c r="C1130">
        <v>149.71</v>
      </c>
    </row>
    <row r="1131" spans="1:3" x14ac:dyDescent="0.3">
      <c r="A1131">
        <v>58.77</v>
      </c>
      <c r="B1131">
        <v>291.14</v>
      </c>
      <c r="C1131">
        <v>147.47999999999999</v>
      </c>
    </row>
    <row r="1132" spans="1:3" x14ac:dyDescent="0.3">
      <c r="A1132">
        <v>64.67</v>
      </c>
      <c r="B1132">
        <v>284.24</v>
      </c>
      <c r="C1132">
        <v>151.80000000000001</v>
      </c>
    </row>
    <row r="1133" spans="1:3" x14ac:dyDescent="0.3">
      <c r="A1133">
        <v>71.040000000000006</v>
      </c>
      <c r="B1133">
        <v>284.22000000000003</v>
      </c>
      <c r="C1133">
        <v>143.59</v>
      </c>
    </row>
    <row r="1134" spans="1:3" x14ac:dyDescent="0.3">
      <c r="A1134">
        <v>70.94</v>
      </c>
      <c r="B1134">
        <v>284.32</v>
      </c>
      <c r="C1134">
        <v>143.54</v>
      </c>
    </row>
    <row r="1135" spans="1:3" x14ac:dyDescent="0.3">
      <c r="A1135">
        <v>72.010000000000005</v>
      </c>
      <c r="B1135">
        <v>282.29000000000002</v>
      </c>
      <c r="C1135">
        <v>146.13999999999999</v>
      </c>
    </row>
    <row r="1136" spans="1:3" x14ac:dyDescent="0.3">
      <c r="A1136">
        <v>69.010000000000005</v>
      </c>
      <c r="B1136">
        <v>285.91000000000003</v>
      </c>
      <c r="C1136">
        <v>143.38999999999999</v>
      </c>
    </row>
    <row r="1137" spans="1:3" x14ac:dyDescent="0.3">
      <c r="A1137">
        <v>73.03</v>
      </c>
      <c r="B1137">
        <v>283.17</v>
      </c>
      <c r="C1137">
        <v>142.52000000000001</v>
      </c>
    </row>
    <row r="1138" spans="1:3" x14ac:dyDescent="0.3">
      <c r="A1138">
        <v>67.72</v>
      </c>
      <c r="B1138">
        <v>282.48</v>
      </c>
      <c r="C1138">
        <v>151.62</v>
      </c>
    </row>
    <row r="1139" spans="1:3" x14ac:dyDescent="0.3">
      <c r="A1139">
        <v>67.400000000000006</v>
      </c>
      <c r="B1139">
        <v>283.89999999999998</v>
      </c>
      <c r="C1139">
        <v>149.26</v>
      </c>
    </row>
    <row r="1140" spans="1:3" x14ac:dyDescent="0.3">
      <c r="A1140">
        <v>71.930000000000007</v>
      </c>
      <c r="B1140">
        <v>278.99</v>
      </c>
      <c r="C1140">
        <v>154.12</v>
      </c>
    </row>
    <row r="1141" spans="1:3" x14ac:dyDescent="0.3">
      <c r="A1141">
        <v>71.040000000000006</v>
      </c>
      <c r="B1141">
        <v>279.2</v>
      </c>
      <c r="C1141">
        <v>154.76</v>
      </c>
    </row>
    <row r="1142" spans="1:3" x14ac:dyDescent="0.3">
      <c r="A1142">
        <v>79.260000000000005</v>
      </c>
      <c r="B1142">
        <v>275.39999999999998</v>
      </c>
      <c r="C1142">
        <v>153.53</v>
      </c>
    </row>
    <row r="1143" spans="1:3" x14ac:dyDescent="0.3">
      <c r="A1143">
        <v>86.71</v>
      </c>
      <c r="B1143">
        <v>271.52999999999997</v>
      </c>
      <c r="C1143">
        <v>155.11000000000001</v>
      </c>
    </row>
    <row r="1144" spans="1:3" x14ac:dyDescent="0.3">
      <c r="A1144">
        <v>101.03</v>
      </c>
      <c r="B1144">
        <v>265.77</v>
      </c>
      <c r="C1144">
        <v>159.22999999999999</v>
      </c>
    </row>
    <row r="1145" spans="1:3" x14ac:dyDescent="0.3">
      <c r="A1145">
        <v>88.22</v>
      </c>
      <c r="B1145">
        <v>270.86</v>
      </c>
      <c r="C1145">
        <v>154.35</v>
      </c>
    </row>
    <row r="1146" spans="1:3" x14ac:dyDescent="0.3">
      <c r="A1146">
        <v>88.89</v>
      </c>
      <c r="B1146">
        <v>270.44</v>
      </c>
      <c r="C1146">
        <v>158.4</v>
      </c>
    </row>
    <row r="1147" spans="1:3" x14ac:dyDescent="0.3">
      <c r="A1147">
        <v>87.68</v>
      </c>
      <c r="B1147">
        <v>270.93</v>
      </c>
      <c r="C1147">
        <v>158.29</v>
      </c>
    </row>
    <row r="1148" spans="1:3" x14ac:dyDescent="0.3">
      <c r="A1148">
        <v>89.75</v>
      </c>
      <c r="B1148">
        <v>270.10000000000002</v>
      </c>
      <c r="C1148">
        <v>158.55000000000001</v>
      </c>
    </row>
    <row r="1149" spans="1:3" x14ac:dyDescent="0.3">
      <c r="A1149">
        <v>92.67</v>
      </c>
      <c r="B1149">
        <v>268.95999999999998</v>
      </c>
      <c r="C1149">
        <v>158.78</v>
      </c>
    </row>
    <row r="1150" spans="1:3" x14ac:dyDescent="0.3">
      <c r="A1150">
        <v>91.89</v>
      </c>
      <c r="B1150">
        <v>269.26</v>
      </c>
      <c r="C1150">
        <v>158.74</v>
      </c>
    </row>
    <row r="1151" spans="1:3" x14ac:dyDescent="0.3">
      <c r="A1151">
        <v>98.93</v>
      </c>
      <c r="B1151">
        <v>266.51</v>
      </c>
      <c r="C1151">
        <v>158.77000000000001</v>
      </c>
    </row>
    <row r="1152" spans="1:3" x14ac:dyDescent="0.3">
      <c r="A1152">
        <v>102.07</v>
      </c>
      <c r="B1152">
        <v>265.60000000000002</v>
      </c>
      <c r="C1152">
        <v>160.19999999999999</v>
      </c>
    </row>
    <row r="1153" spans="1:3" x14ac:dyDescent="0.3">
      <c r="A1153">
        <v>108.23</v>
      </c>
      <c r="B1153">
        <v>263.58</v>
      </c>
      <c r="C1153">
        <v>161.15</v>
      </c>
    </row>
    <row r="1154" spans="1:3" x14ac:dyDescent="0.3">
      <c r="A1154">
        <v>102.61</v>
      </c>
      <c r="B1154">
        <v>265.82</v>
      </c>
      <c r="C1154">
        <v>161.93</v>
      </c>
    </row>
    <row r="1155" spans="1:3" x14ac:dyDescent="0.3">
      <c r="A1155">
        <v>104.14</v>
      </c>
      <c r="B1155">
        <v>265.05</v>
      </c>
      <c r="C1155">
        <v>161.03</v>
      </c>
    </row>
    <row r="1156" spans="1:3" x14ac:dyDescent="0.3">
      <c r="A1156">
        <v>101.43</v>
      </c>
      <c r="B1156">
        <v>266.13</v>
      </c>
      <c r="C1156">
        <v>161.51</v>
      </c>
    </row>
    <row r="1157" spans="1:3" x14ac:dyDescent="0.3">
      <c r="A1157">
        <v>99.79</v>
      </c>
      <c r="B1157">
        <v>266.47000000000003</v>
      </c>
      <c r="C1157">
        <v>160.31</v>
      </c>
    </row>
    <row r="1158" spans="1:3" x14ac:dyDescent="0.3">
      <c r="A1158">
        <v>98.13</v>
      </c>
      <c r="B1158">
        <v>267.01</v>
      </c>
      <c r="C1158">
        <v>159.9</v>
      </c>
    </row>
    <row r="1159" spans="1:3" x14ac:dyDescent="0.3">
      <c r="A1159">
        <v>92.22</v>
      </c>
      <c r="B1159">
        <v>269.11</v>
      </c>
      <c r="C1159">
        <v>158.11000000000001</v>
      </c>
    </row>
    <row r="1160" spans="1:3" x14ac:dyDescent="0.3">
      <c r="A1160">
        <v>88.41</v>
      </c>
      <c r="B1160">
        <v>270.77999999999997</v>
      </c>
      <c r="C1160">
        <v>153.91</v>
      </c>
    </row>
    <row r="1161" spans="1:3" x14ac:dyDescent="0.3">
      <c r="A1161">
        <v>86.01</v>
      </c>
      <c r="B1161">
        <v>272.18</v>
      </c>
      <c r="C1161">
        <v>151.43</v>
      </c>
    </row>
    <row r="1162" spans="1:3" x14ac:dyDescent="0.3">
      <c r="A1162">
        <v>78.36</v>
      </c>
      <c r="B1162">
        <v>278.5</v>
      </c>
      <c r="C1162">
        <v>144.04</v>
      </c>
    </row>
    <row r="1163" spans="1:3" x14ac:dyDescent="0.3">
      <c r="A1163">
        <v>81.760000000000005</v>
      </c>
      <c r="B1163">
        <v>276.42</v>
      </c>
      <c r="C1163">
        <v>142.16</v>
      </c>
    </row>
    <row r="1164" spans="1:3" x14ac:dyDescent="0.3">
      <c r="A1164">
        <v>85.83</v>
      </c>
      <c r="B1164">
        <v>273.14</v>
      </c>
      <c r="C1164">
        <v>143.02000000000001</v>
      </c>
    </row>
    <row r="1165" spans="1:3" x14ac:dyDescent="0.3">
      <c r="A1165">
        <v>85.7</v>
      </c>
      <c r="B1165">
        <v>273.33999999999997</v>
      </c>
      <c r="C1165">
        <v>142.13</v>
      </c>
    </row>
    <row r="1166" spans="1:3" x14ac:dyDescent="0.3">
      <c r="A1166">
        <v>84.6</v>
      </c>
      <c r="B1166">
        <v>274.37</v>
      </c>
      <c r="C1166">
        <v>141.04</v>
      </c>
    </row>
    <row r="1167" spans="1:3" x14ac:dyDescent="0.3">
      <c r="A1167">
        <v>84.94</v>
      </c>
      <c r="B1167">
        <v>274.14</v>
      </c>
      <c r="C1167">
        <v>140.79</v>
      </c>
    </row>
    <row r="1168" spans="1:3" x14ac:dyDescent="0.3">
      <c r="A1168">
        <v>84.24</v>
      </c>
      <c r="B1168">
        <v>274.67</v>
      </c>
      <c r="C1168">
        <v>141.01</v>
      </c>
    </row>
    <row r="1169" spans="1:3" x14ac:dyDescent="0.3">
      <c r="A1169">
        <v>84.62</v>
      </c>
      <c r="B1169">
        <v>274.29000000000002</v>
      </c>
      <c r="C1169">
        <v>141.44</v>
      </c>
    </row>
    <row r="1170" spans="1:3" x14ac:dyDescent="0.3">
      <c r="A1170">
        <v>84.43</v>
      </c>
      <c r="B1170">
        <v>274.47000000000003</v>
      </c>
      <c r="C1170">
        <v>141.32</v>
      </c>
    </row>
    <row r="1171" spans="1:3" x14ac:dyDescent="0.3">
      <c r="A1171">
        <v>82.77</v>
      </c>
      <c r="B1171">
        <v>275.77</v>
      </c>
      <c r="C1171">
        <v>141.47999999999999</v>
      </c>
    </row>
    <row r="1172" spans="1:3" x14ac:dyDescent="0.3">
      <c r="A1172">
        <v>83.76</v>
      </c>
      <c r="B1172">
        <v>275</v>
      </c>
      <c r="C1172">
        <v>141.35</v>
      </c>
    </row>
    <row r="1173" spans="1:3" x14ac:dyDescent="0.3">
      <c r="A1173">
        <v>82.4</v>
      </c>
      <c r="B1173">
        <v>276.07</v>
      </c>
      <c r="C1173">
        <v>141.44999999999999</v>
      </c>
    </row>
    <row r="1174" spans="1:3" x14ac:dyDescent="0.3">
      <c r="A1174">
        <v>83.59</v>
      </c>
      <c r="B1174">
        <v>275.13</v>
      </c>
      <c r="C1174">
        <v>141.38</v>
      </c>
    </row>
    <row r="1175" spans="1:3" x14ac:dyDescent="0.3">
      <c r="A1175">
        <v>82.87</v>
      </c>
      <c r="B1175">
        <v>275.67</v>
      </c>
      <c r="C1175">
        <v>141.56</v>
      </c>
    </row>
    <row r="1176" spans="1:3" x14ac:dyDescent="0.3">
      <c r="A1176">
        <v>83.4</v>
      </c>
      <c r="B1176">
        <v>275.23</v>
      </c>
      <c r="C1176">
        <v>141.63</v>
      </c>
    </row>
    <row r="1177" spans="1:3" x14ac:dyDescent="0.3">
      <c r="A1177">
        <v>82.06</v>
      </c>
      <c r="B1177">
        <v>276.33</v>
      </c>
      <c r="C1177">
        <v>141.53</v>
      </c>
    </row>
    <row r="1178" spans="1:3" x14ac:dyDescent="0.3">
      <c r="A1178">
        <v>82.5</v>
      </c>
      <c r="B1178">
        <v>276.02999999999997</v>
      </c>
      <c r="C1178">
        <v>141.27000000000001</v>
      </c>
    </row>
    <row r="1179" spans="1:3" x14ac:dyDescent="0.3">
      <c r="A1179">
        <v>81.25</v>
      </c>
      <c r="B1179">
        <v>276.93</v>
      </c>
      <c r="C1179">
        <v>141.71</v>
      </c>
    </row>
    <row r="1180" spans="1:3" x14ac:dyDescent="0.3">
      <c r="A1180">
        <v>80.53</v>
      </c>
      <c r="B1180">
        <v>277.33999999999997</v>
      </c>
      <c r="C1180">
        <v>142.32</v>
      </c>
    </row>
    <row r="1181" spans="1:3" x14ac:dyDescent="0.3">
      <c r="A1181">
        <v>80.25</v>
      </c>
      <c r="B1181">
        <v>276.98</v>
      </c>
      <c r="C1181">
        <v>144.53</v>
      </c>
    </row>
    <row r="1182" spans="1:3" x14ac:dyDescent="0.3">
      <c r="A1182">
        <v>73.11</v>
      </c>
      <c r="B1182">
        <v>282.05</v>
      </c>
      <c r="C1182">
        <v>144.9</v>
      </c>
    </row>
    <row r="1183" spans="1:3" x14ac:dyDescent="0.3">
      <c r="A1183">
        <v>62.97</v>
      </c>
      <c r="B1183">
        <v>288.24</v>
      </c>
      <c r="C1183">
        <v>147.13999999999999</v>
      </c>
    </row>
    <row r="1184" spans="1:3" x14ac:dyDescent="0.3">
      <c r="A1184">
        <v>59.66</v>
      </c>
      <c r="B1184">
        <v>288.19</v>
      </c>
      <c r="C1184">
        <v>150.69999999999999</v>
      </c>
    </row>
    <row r="1185" spans="1:3" x14ac:dyDescent="0.3">
      <c r="A1185">
        <v>54.94</v>
      </c>
      <c r="B1185">
        <v>292.83999999999997</v>
      </c>
      <c r="C1185">
        <v>149.03</v>
      </c>
    </row>
    <row r="1186" spans="1:3" x14ac:dyDescent="0.3">
      <c r="A1186">
        <v>56.99</v>
      </c>
      <c r="B1186">
        <v>291.56</v>
      </c>
      <c r="C1186">
        <v>148.69</v>
      </c>
    </row>
    <row r="1187" spans="1:3" x14ac:dyDescent="0.3">
      <c r="A1187">
        <v>61.07</v>
      </c>
      <c r="B1187">
        <v>286.38</v>
      </c>
      <c r="C1187">
        <v>151.99</v>
      </c>
    </row>
    <row r="1188" spans="1:3" x14ac:dyDescent="0.3">
      <c r="A1188">
        <v>59.59</v>
      </c>
      <c r="B1188">
        <v>287.41000000000003</v>
      </c>
      <c r="C1188">
        <v>151.88999999999999</v>
      </c>
    </row>
    <row r="1189" spans="1:3" x14ac:dyDescent="0.3">
      <c r="A1189">
        <v>60.08</v>
      </c>
      <c r="B1189">
        <v>288.83</v>
      </c>
      <c r="C1189">
        <v>149.35</v>
      </c>
    </row>
    <row r="1190" spans="1:3" x14ac:dyDescent="0.3">
      <c r="A1190">
        <v>61.7</v>
      </c>
      <c r="B1190">
        <v>286.77999999999997</v>
      </c>
      <c r="C1190">
        <v>150.76</v>
      </c>
    </row>
    <row r="1191" spans="1:3" x14ac:dyDescent="0.3">
      <c r="A1191">
        <v>62.31</v>
      </c>
      <c r="B1191">
        <v>283.05</v>
      </c>
      <c r="C1191">
        <v>156.18</v>
      </c>
    </row>
    <row r="1192" spans="1:3" x14ac:dyDescent="0.3">
      <c r="A1192">
        <v>64.06</v>
      </c>
      <c r="B1192">
        <v>281.83</v>
      </c>
      <c r="C1192">
        <v>156.71</v>
      </c>
    </row>
    <row r="1193" spans="1:3" x14ac:dyDescent="0.3">
      <c r="A1193">
        <v>67.23</v>
      </c>
      <c r="B1193">
        <v>280.14</v>
      </c>
      <c r="C1193">
        <v>156.91999999999999</v>
      </c>
    </row>
    <row r="1194" spans="1:3" x14ac:dyDescent="0.3">
      <c r="A1194">
        <v>66.56</v>
      </c>
      <c r="B1194">
        <v>280.47000000000003</v>
      </c>
      <c r="C1194">
        <v>156.91</v>
      </c>
    </row>
    <row r="1195" spans="1:3" x14ac:dyDescent="0.3">
      <c r="A1195">
        <v>66.459999999999994</v>
      </c>
      <c r="B1195">
        <v>280.26</v>
      </c>
      <c r="C1195">
        <v>157.43</v>
      </c>
    </row>
    <row r="1196" spans="1:3" x14ac:dyDescent="0.3">
      <c r="A1196">
        <v>64.989999999999995</v>
      </c>
      <c r="B1196">
        <v>280.8</v>
      </c>
      <c r="C1196">
        <v>157.76</v>
      </c>
    </row>
    <row r="1197" spans="1:3" x14ac:dyDescent="0.3">
      <c r="A1197">
        <v>65.84</v>
      </c>
      <c r="B1197">
        <v>281.04000000000002</v>
      </c>
      <c r="C1197">
        <v>156.5</v>
      </c>
    </row>
    <row r="1198" spans="1:3" x14ac:dyDescent="0.3">
      <c r="A1198">
        <v>67.56</v>
      </c>
      <c r="B1198">
        <v>279.75</v>
      </c>
      <c r="C1198">
        <v>157.41</v>
      </c>
    </row>
    <row r="1199" spans="1:3" x14ac:dyDescent="0.3">
      <c r="A1199">
        <v>66.78</v>
      </c>
      <c r="B1199">
        <v>279.89</v>
      </c>
      <c r="C1199">
        <v>157.88999999999999</v>
      </c>
    </row>
    <row r="1200" spans="1:3" x14ac:dyDescent="0.3">
      <c r="A1200">
        <v>65.91</v>
      </c>
      <c r="B1200">
        <v>279.23</v>
      </c>
      <c r="C1200">
        <v>160.02000000000001</v>
      </c>
    </row>
    <row r="1201" spans="1:3" x14ac:dyDescent="0.3">
      <c r="A1201">
        <v>64.52</v>
      </c>
      <c r="B1201">
        <v>279.95999999999998</v>
      </c>
      <c r="C1201">
        <v>159.78</v>
      </c>
    </row>
    <row r="1202" spans="1:3" x14ac:dyDescent="0.3">
      <c r="A1202">
        <v>65.03</v>
      </c>
      <c r="B1202">
        <v>279.43</v>
      </c>
      <c r="C1202">
        <v>160.36000000000001</v>
      </c>
    </row>
    <row r="1203" spans="1:3" x14ac:dyDescent="0.3">
      <c r="A1203">
        <v>65.16</v>
      </c>
      <c r="B1203">
        <v>279.23</v>
      </c>
      <c r="C1203">
        <v>160.66</v>
      </c>
    </row>
    <row r="1204" spans="1:3" x14ac:dyDescent="0.3">
      <c r="A1204">
        <v>65.25</v>
      </c>
      <c r="B1204">
        <v>279.45999999999998</v>
      </c>
      <c r="C1204">
        <v>160.13</v>
      </c>
    </row>
    <row r="1205" spans="1:3" x14ac:dyDescent="0.3">
      <c r="A1205">
        <v>67.05</v>
      </c>
      <c r="B1205">
        <v>279.2</v>
      </c>
      <c r="C1205">
        <v>159.07</v>
      </c>
    </row>
    <row r="1206" spans="1:3" x14ac:dyDescent="0.3">
      <c r="A1206">
        <v>68.010000000000005</v>
      </c>
      <c r="B1206">
        <v>278.89</v>
      </c>
      <c r="C1206">
        <v>158.82</v>
      </c>
    </row>
    <row r="1207" spans="1:3" x14ac:dyDescent="0.3">
      <c r="A1207">
        <v>69.55</v>
      </c>
      <c r="B1207">
        <v>278.48</v>
      </c>
      <c r="C1207">
        <v>158.21</v>
      </c>
    </row>
    <row r="1208" spans="1:3" x14ac:dyDescent="0.3">
      <c r="A1208">
        <v>69.09</v>
      </c>
      <c r="B1208">
        <v>278.33999999999997</v>
      </c>
      <c r="C1208">
        <v>159</v>
      </c>
    </row>
    <row r="1209" spans="1:3" x14ac:dyDescent="0.3">
      <c r="A1209">
        <v>67.48</v>
      </c>
      <c r="B1209">
        <v>279.17</v>
      </c>
      <c r="C1209">
        <v>158.72999999999999</v>
      </c>
    </row>
    <row r="1210" spans="1:3" x14ac:dyDescent="0.3">
      <c r="A1210">
        <v>67.099999999999994</v>
      </c>
      <c r="B1210">
        <v>279.58</v>
      </c>
      <c r="C1210">
        <v>158.22</v>
      </c>
    </row>
    <row r="1211" spans="1:3" x14ac:dyDescent="0.3">
      <c r="A1211">
        <v>67.73</v>
      </c>
      <c r="B1211">
        <v>278.95999999999998</v>
      </c>
      <c r="C1211">
        <v>158.94</v>
      </c>
    </row>
    <row r="1212" spans="1:3" x14ac:dyDescent="0.3">
      <c r="A1212">
        <v>66.459999999999994</v>
      </c>
      <c r="B1212">
        <v>279.83</v>
      </c>
      <c r="C1212">
        <v>158.32</v>
      </c>
    </row>
    <row r="1213" spans="1:3" x14ac:dyDescent="0.3">
      <c r="A1213">
        <v>67.56</v>
      </c>
      <c r="B1213">
        <v>278.29000000000002</v>
      </c>
      <c r="C1213">
        <v>160.56</v>
      </c>
    </row>
    <row r="1214" spans="1:3" x14ac:dyDescent="0.3">
      <c r="A1214">
        <v>64.53</v>
      </c>
      <c r="B1214">
        <v>280.37</v>
      </c>
      <c r="C1214">
        <v>159</v>
      </c>
    </row>
    <row r="1215" spans="1:3" x14ac:dyDescent="0.3">
      <c r="A1215">
        <v>64.59</v>
      </c>
      <c r="B1215">
        <v>279.55</v>
      </c>
      <c r="C1215">
        <v>160.51</v>
      </c>
    </row>
    <row r="1216" spans="1:3" x14ac:dyDescent="0.3">
      <c r="A1216">
        <v>66.48</v>
      </c>
      <c r="B1216">
        <v>278.72000000000003</v>
      </c>
      <c r="C1216">
        <v>160.57</v>
      </c>
    </row>
    <row r="1217" spans="1:3" x14ac:dyDescent="0.3">
      <c r="A1217">
        <v>67.38</v>
      </c>
      <c r="B1217">
        <v>278.16000000000003</v>
      </c>
      <c r="C1217">
        <v>161</v>
      </c>
    </row>
    <row r="1218" spans="1:3" x14ac:dyDescent="0.3">
      <c r="A1218">
        <v>64.739999999999995</v>
      </c>
      <c r="B1218">
        <v>279.48</v>
      </c>
      <c r="C1218">
        <v>160.51</v>
      </c>
    </row>
    <row r="1219" spans="1:3" x14ac:dyDescent="0.3">
      <c r="A1219">
        <v>68.39</v>
      </c>
      <c r="B1219">
        <v>278.89999999999998</v>
      </c>
      <c r="C1219">
        <v>158.44</v>
      </c>
    </row>
    <row r="1220" spans="1:3" x14ac:dyDescent="0.3">
      <c r="A1220">
        <v>69.38</v>
      </c>
      <c r="B1220">
        <v>277.89</v>
      </c>
      <c r="C1220">
        <v>159.78</v>
      </c>
    </row>
    <row r="1221" spans="1:3" x14ac:dyDescent="0.3">
      <c r="A1221">
        <v>71.14</v>
      </c>
      <c r="B1221">
        <v>279.08</v>
      </c>
      <c r="C1221">
        <v>154.91999999999999</v>
      </c>
    </row>
    <row r="1222" spans="1:3" x14ac:dyDescent="0.3">
      <c r="A1222">
        <v>74.569999999999993</v>
      </c>
      <c r="B1222">
        <v>278.23</v>
      </c>
      <c r="C1222">
        <v>152.34</v>
      </c>
    </row>
    <row r="1223" spans="1:3" x14ac:dyDescent="0.3">
      <c r="A1223">
        <v>77.069999999999993</v>
      </c>
      <c r="B1223">
        <v>278.97000000000003</v>
      </c>
      <c r="C1223">
        <v>145.51</v>
      </c>
    </row>
    <row r="1224" spans="1:3" x14ac:dyDescent="0.3">
      <c r="A1224">
        <v>63.59</v>
      </c>
      <c r="B1224">
        <v>284.95999999999998</v>
      </c>
      <c r="C1224">
        <v>151.72999999999999</v>
      </c>
    </row>
    <row r="1225" spans="1:3" x14ac:dyDescent="0.3">
      <c r="A1225">
        <v>52.73</v>
      </c>
      <c r="B1225">
        <v>296.58999999999997</v>
      </c>
      <c r="C1225">
        <v>146.66</v>
      </c>
    </row>
    <row r="1226" spans="1:3" x14ac:dyDescent="0.3">
      <c r="A1226">
        <v>44.47</v>
      </c>
      <c r="B1226">
        <v>294.18</v>
      </c>
      <c r="C1226">
        <v>156.21</v>
      </c>
    </row>
    <row r="1227" spans="1:3" x14ac:dyDescent="0.3">
      <c r="A1227">
        <v>45.98</v>
      </c>
      <c r="B1227">
        <v>299.23</v>
      </c>
      <c r="C1227">
        <v>149.93</v>
      </c>
    </row>
    <row r="1228" spans="1:3" x14ac:dyDescent="0.3">
      <c r="A1228">
        <v>48.49</v>
      </c>
      <c r="B1228">
        <v>302.67</v>
      </c>
      <c r="C1228">
        <v>144.08000000000001</v>
      </c>
    </row>
    <row r="1229" spans="1:3" x14ac:dyDescent="0.3">
      <c r="A1229">
        <v>48.48</v>
      </c>
      <c r="B1229">
        <v>300.83</v>
      </c>
      <c r="C1229">
        <v>146.01</v>
      </c>
    </row>
    <row r="1230" spans="1:3" x14ac:dyDescent="0.3">
      <c r="A1230">
        <v>48.78</v>
      </c>
      <c r="B1230">
        <v>297.63</v>
      </c>
      <c r="C1230">
        <v>149.13999999999999</v>
      </c>
    </row>
    <row r="1231" spans="1:3" x14ac:dyDescent="0.3">
      <c r="A1231">
        <v>60.36</v>
      </c>
      <c r="B1231">
        <v>296.8</v>
      </c>
      <c r="C1231">
        <v>138.41</v>
      </c>
    </row>
    <row r="1232" spans="1:3" x14ac:dyDescent="0.3">
      <c r="A1232">
        <v>65.47</v>
      </c>
      <c r="B1232">
        <v>291.57</v>
      </c>
      <c r="C1232">
        <v>139.1</v>
      </c>
    </row>
    <row r="1233" spans="1:3" x14ac:dyDescent="0.3">
      <c r="A1233">
        <v>66.95</v>
      </c>
      <c r="B1233">
        <v>287.51</v>
      </c>
      <c r="C1233">
        <v>143.44</v>
      </c>
    </row>
    <row r="1234" spans="1:3" x14ac:dyDescent="0.3">
      <c r="A1234">
        <v>70.319999999999993</v>
      </c>
      <c r="B1234">
        <v>286.12</v>
      </c>
      <c r="C1234">
        <v>141.06</v>
      </c>
    </row>
    <row r="1235" spans="1:3" x14ac:dyDescent="0.3">
      <c r="A1235">
        <v>67.23</v>
      </c>
      <c r="B1235">
        <v>288.37</v>
      </c>
      <c r="C1235">
        <v>141.65</v>
      </c>
    </row>
    <row r="1236" spans="1:3" x14ac:dyDescent="0.3">
      <c r="A1236">
        <v>50.02</v>
      </c>
      <c r="B1236">
        <v>279.60000000000002</v>
      </c>
      <c r="C1236">
        <v>168.59</v>
      </c>
    </row>
    <row r="1237" spans="1:3" x14ac:dyDescent="0.3">
      <c r="A1237">
        <v>348.71</v>
      </c>
      <c r="B1237">
        <v>282.27</v>
      </c>
      <c r="C1237">
        <v>182.49</v>
      </c>
    </row>
    <row r="1238" spans="1:3" x14ac:dyDescent="0.3">
      <c r="A1238">
        <v>19.829999999999998</v>
      </c>
      <c r="B1238">
        <v>282.08999999999997</v>
      </c>
      <c r="C1238">
        <v>175.58</v>
      </c>
    </row>
    <row r="1239" spans="1:3" x14ac:dyDescent="0.3">
      <c r="A1239">
        <v>41.2</v>
      </c>
      <c r="B1239">
        <v>283.14999999999998</v>
      </c>
      <c r="C1239">
        <v>168.44</v>
      </c>
    </row>
    <row r="1240" spans="1:3" x14ac:dyDescent="0.3">
      <c r="A1240">
        <v>44.45</v>
      </c>
      <c r="B1240">
        <v>283.02999999999997</v>
      </c>
      <c r="C1240">
        <v>167.21</v>
      </c>
    </row>
    <row r="1241" spans="1:3" x14ac:dyDescent="0.3">
      <c r="A1241">
        <v>50.37</v>
      </c>
      <c r="B1241">
        <v>284.24</v>
      </c>
      <c r="C1241">
        <v>162.96</v>
      </c>
    </row>
    <row r="1242" spans="1:3" x14ac:dyDescent="0.3">
      <c r="A1242">
        <v>46.2</v>
      </c>
      <c r="B1242">
        <v>281.66000000000003</v>
      </c>
      <c r="C1242">
        <v>167.85</v>
      </c>
    </row>
    <row r="1243" spans="1:3" x14ac:dyDescent="0.3">
      <c r="A1243">
        <v>50.89</v>
      </c>
      <c r="B1243">
        <v>280.14999999999998</v>
      </c>
      <c r="C1243">
        <v>167.58</v>
      </c>
    </row>
    <row r="1244" spans="1:3" x14ac:dyDescent="0.3">
      <c r="A1244">
        <v>48.95</v>
      </c>
      <c r="B1244">
        <v>280.27</v>
      </c>
      <c r="C1244">
        <v>168.25</v>
      </c>
    </row>
    <row r="1245" spans="1:3" x14ac:dyDescent="0.3">
      <c r="A1245">
        <v>58.32</v>
      </c>
      <c r="B1245">
        <v>279.54000000000002</v>
      </c>
      <c r="C1245">
        <v>164.77</v>
      </c>
    </row>
    <row r="1246" spans="1:3" x14ac:dyDescent="0.3">
      <c r="A1246">
        <v>46.2</v>
      </c>
      <c r="B1246">
        <v>280.76</v>
      </c>
      <c r="C1246">
        <v>168.79</v>
      </c>
    </row>
    <row r="1247" spans="1:3" x14ac:dyDescent="0.3">
      <c r="A1247">
        <v>64.38</v>
      </c>
      <c r="B1247">
        <v>273.25</v>
      </c>
      <c r="C1247">
        <v>173.25</v>
      </c>
    </row>
    <row r="1248" spans="1:3" x14ac:dyDescent="0.3">
      <c r="A1248">
        <v>64.87</v>
      </c>
      <c r="B1248">
        <v>273.06</v>
      </c>
      <c r="C1248">
        <v>173.49</v>
      </c>
    </row>
    <row r="1249" spans="1:3" x14ac:dyDescent="0.3">
      <c r="A1249">
        <v>57.05</v>
      </c>
      <c r="B1249">
        <v>274.45</v>
      </c>
      <c r="C1249">
        <v>173.16</v>
      </c>
    </row>
    <row r="1250" spans="1:3" x14ac:dyDescent="0.3">
      <c r="A1250">
        <v>90.95</v>
      </c>
      <c r="B1250">
        <v>269.85000000000002</v>
      </c>
      <c r="C1250">
        <v>170.89</v>
      </c>
    </row>
    <row r="1251" spans="1:3" x14ac:dyDescent="0.3">
      <c r="A1251">
        <v>56.04</v>
      </c>
      <c r="B1251">
        <v>272.04000000000002</v>
      </c>
      <c r="C1251">
        <v>176.98</v>
      </c>
    </row>
    <row r="1252" spans="1:3" x14ac:dyDescent="0.3">
      <c r="A1252">
        <v>109.7</v>
      </c>
      <c r="B1252">
        <v>267.64</v>
      </c>
      <c r="C1252">
        <v>173.44</v>
      </c>
    </row>
    <row r="1253" spans="1:3" x14ac:dyDescent="0.3">
      <c r="A1253">
        <v>103.37</v>
      </c>
      <c r="B1253">
        <v>268.72000000000003</v>
      </c>
      <c r="C1253">
        <v>174.62</v>
      </c>
    </row>
    <row r="1254" spans="1:3" x14ac:dyDescent="0.3">
      <c r="A1254">
        <v>105.36</v>
      </c>
      <c r="B1254">
        <v>269.23</v>
      </c>
      <c r="C1254">
        <v>177.21</v>
      </c>
    </row>
    <row r="1255" spans="1:3" x14ac:dyDescent="0.3">
      <c r="A1255">
        <v>81.86</v>
      </c>
      <c r="B1255">
        <v>271.05</v>
      </c>
      <c r="C1255">
        <v>172.71</v>
      </c>
    </row>
    <row r="1256" spans="1:3" x14ac:dyDescent="0.3">
      <c r="A1256">
        <v>175.12</v>
      </c>
      <c r="B1256">
        <v>268.62</v>
      </c>
      <c r="C1256">
        <v>179.88</v>
      </c>
    </row>
    <row r="1257" spans="1:3" x14ac:dyDescent="0.3">
      <c r="A1257">
        <v>316.14</v>
      </c>
      <c r="B1257">
        <v>270.81</v>
      </c>
      <c r="C1257">
        <v>180.77</v>
      </c>
    </row>
    <row r="1258" spans="1:3" x14ac:dyDescent="0.3">
      <c r="A1258">
        <v>1.08</v>
      </c>
      <c r="B1258">
        <v>271.83</v>
      </c>
      <c r="C1258">
        <v>179.97</v>
      </c>
    </row>
    <row r="1259" spans="1:3" x14ac:dyDescent="0.3">
      <c r="A1259">
        <v>9.82</v>
      </c>
      <c r="B1259">
        <v>271.2</v>
      </c>
      <c r="C1259">
        <v>179.79</v>
      </c>
    </row>
    <row r="1260" spans="1:3" x14ac:dyDescent="0.3">
      <c r="A1260">
        <v>117.77</v>
      </c>
      <c r="B1260">
        <v>269.58999999999997</v>
      </c>
      <c r="C1260">
        <v>179.21</v>
      </c>
    </row>
    <row r="1261" spans="1:3" x14ac:dyDescent="0.3">
      <c r="A1261">
        <v>14.39</v>
      </c>
      <c r="B1261">
        <v>270.3</v>
      </c>
      <c r="C1261">
        <v>179.92</v>
      </c>
    </row>
    <row r="1262" spans="1:3" x14ac:dyDescent="0.3">
      <c r="A1262">
        <v>55.52</v>
      </c>
      <c r="B1262">
        <v>270.27</v>
      </c>
      <c r="C1262">
        <v>179.61</v>
      </c>
    </row>
    <row r="1263" spans="1:3" x14ac:dyDescent="0.3">
      <c r="A1263">
        <v>59.36</v>
      </c>
      <c r="B1263">
        <v>270.16000000000003</v>
      </c>
      <c r="C1263">
        <v>179.73</v>
      </c>
    </row>
    <row r="1264" spans="1:3" x14ac:dyDescent="0.3">
      <c r="A1264">
        <v>297.38</v>
      </c>
      <c r="B1264">
        <v>270.52999999999997</v>
      </c>
      <c r="C1264">
        <v>181.03</v>
      </c>
    </row>
    <row r="1265" spans="1:3" x14ac:dyDescent="0.3">
      <c r="A1265">
        <v>349.06</v>
      </c>
      <c r="B1265">
        <v>271.18</v>
      </c>
      <c r="C1265">
        <v>180.23</v>
      </c>
    </row>
    <row r="1266" spans="1:3" x14ac:dyDescent="0.3">
      <c r="A1266">
        <v>8.9700000000000006</v>
      </c>
      <c r="B1266">
        <v>271.18</v>
      </c>
      <c r="C1266">
        <v>179.81</v>
      </c>
    </row>
    <row r="1267" spans="1:3" x14ac:dyDescent="0.3">
      <c r="A1267">
        <v>2.56</v>
      </c>
      <c r="B1267">
        <v>272</v>
      </c>
      <c r="C1267">
        <v>179.91</v>
      </c>
    </row>
    <row r="1268" spans="1:3" x14ac:dyDescent="0.3">
      <c r="A1268">
        <v>327.06</v>
      </c>
      <c r="B1268">
        <v>271.05</v>
      </c>
      <c r="C1268">
        <v>180.68</v>
      </c>
    </row>
    <row r="1269" spans="1:3" x14ac:dyDescent="0.3">
      <c r="A1269">
        <v>311.14</v>
      </c>
      <c r="B1269">
        <v>270.2</v>
      </c>
      <c r="C1269">
        <v>180.23</v>
      </c>
    </row>
    <row r="1270" spans="1:3" x14ac:dyDescent="0.3">
      <c r="A1270">
        <v>74.08</v>
      </c>
      <c r="B1270">
        <v>271.08</v>
      </c>
      <c r="C1270">
        <v>176.23</v>
      </c>
    </row>
    <row r="1271" spans="1:3" x14ac:dyDescent="0.3">
      <c r="A1271">
        <v>73.2</v>
      </c>
      <c r="B1271">
        <v>271.43</v>
      </c>
      <c r="C1271">
        <v>175.26</v>
      </c>
    </row>
    <row r="1272" spans="1:3" x14ac:dyDescent="0.3">
      <c r="A1272">
        <v>63.65</v>
      </c>
      <c r="B1272">
        <v>274.63</v>
      </c>
      <c r="C1272">
        <v>170.71</v>
      </c>
    </row>
    <row r="1273" spans="1:3" x14ac:dyDescent="0.3">
      <c r="A1273">
        <v>51.73</v>
      </c>
      <c r="B1273">
        <v>280.06</v>
      </c>
      <c r="C1273">
        <v>167.33</v>
      </c>
    </row>
    <row r="1274" spans="1:3" x14ac:dyDescent="0.3">
      <c r="A1274">
        <v>45.81</v>
      </c>
      <c r="B1274">
        <v>283.69</v>
      </c>
      <c r="C1274">
        <v>165.93</v>
      </c>
    </row>
    <row r="1275" spans="1:3" x14ac:dyDescent="0.3">
      <c r="A1275">
        <v>44.25</v>
      </c>
      <c r="B1275">
        <v>286.55</v>
      </c>
      <c r="C1275">
        <v>163.85</v>
      </c>
    </row>
    <row r="1276" spans="1:3" x14ac:dyDescent="0.3">
      <c r="A1276">
        <v>29.86</v>
      </c>
      <c r="B1276">
        <v>288.51</v>
      </c>
      <c r="C1276">
        <v>169.12</v>
      </c>
    </row>
    <row r="1277" spans="1:3" x14ac:dyDescent="0.3">
      <c r="A1277">
        <v>31.83</v>
      </c>
      <c r="B1277">
        <v>290.55</v>
      </c>
      <c r="C1277">
        <v>166.9</v>
      </c>
    </row>
    <row r="1278" spans="1:3" x14ac:dyDescent="0.3">
      <c r="A1278">
        <v>12.93</v>
      </c>
      <c r="B1278">
        <v>295.62</v>
      </c>
      <c r="C1278">
        <v>173.72</v>
      </c>
    </row>
    <row r="1279" spans="1:3" x14ac:dyDescent="0.3">
      <c r="A1279">
        <v>14.5</v>
      </c>
      <c r="B1279">
        <v>305.64999999999998</v>
      </c>
      <c r="C1279">
        <v>169.49</v>
      </c>
    </row>
    <row r="1280" spans="1:3" x14ac:dyDescent="0.3">
      <c r="A1280">
        <v>13.2</v>
      </c>
      <c r="B1280">
        <v>319</v>
      </c>
      <c r="C1280">
        <v>164.9</v>
      </c>
    </row>
    <row r="1281" spans="1:3" x14ac:dyDescent="0.3">
      <c r="A1281">
        <v>19</v>
      </c>
      <c r="B1281">
        <v>333.63</v>
      </c>
      <c r="C1281">
        <v>145.22</v>
      </c>
    </row>
    <row r="1282" spans="1:3" x14ac:dyDescent="0.3">
      <c r="A1282">
        <v>22.86</v>
      </c>
      <c r="B1282">
        <v>342.55</v>
      </c>
      <c r="C1282">
        <v>126.7</v>
      </c>
    </row>
    <row r="1283" spans="1:3" x14ac:dyDescent="0.3">
      <c r="A1283">
        <v>21.2</v>
      </c>
      <c r="B1283">
        <v>355.04</v>
      </c>
      <c r="C1283">
        <v>102.62</v>
      </c>
    </row>
    <row r="1284" spans="1:3" x14ac:dyDescent="0.3">
      <c r="A1284">
        <v>23.95</v>
      </c>
      <c r="B1284">
        <v>7.62</v>
      </c>
      <c r="C1284">
        <v>73.239999999999995</v>
      </c>
    </row>
    <row r="1285" spans="1:3" x14ac:dyDescent="0.3">
      <c r="A1285">
        <v>30.69</v>
      </c>
      <c r="B1285">
        <v>16.46</v>
      </c>
      <c r="C1285">
        <v>63.53</v>
      </c>
    </row>
    <row r="1286" spans="1:3" x14ac:dyDescent="0.3">
      <c r="A1286">
        <v>31.74</v>
      </c>
      <c r="B1286">
        <v>17.079999999999998</v>
      </c>
      <c r="C1286">
        <v>63.59</v>
      </c>
    </row>
    <row r="1287" spans="1:3" x14ac:dyDescent="0.3">
      <c r="A1287">
        <v>31.17</v>
      </c>
      <c r="B1287">
        <v>17.489999999999998</v>
      </c>
      <c r="C1287">
        <v>62.49</v>
      </c>
    </row>
    <row r="1288" spans="1:3" x14ac:dyDescent="0.3">
      <c r="A1288">
        <v>30.29</v>
      </c>
      <c r="B1288">
        <v>18.34</v>
      </c>
      <c r="C1288">
        <v>60.42</v>
      </c>
    </row>
    <row r="1289" spans="1:3" x14ac:dyDescent="0.3">
      <c r="A1289">
        <v>30.92</v>
      </c>
      <c r="B1289">
        <v>19.850000000000001</v>
      </c>
      <c r="C1289">
        <v>58.92</v>
      </c>
    </row>
    <row r="1290" spans="1:3" x14ac:dyDescent="0.3">
      <c r="A1290">
        <v>30.7</v>
      </c>
      <c r="B1290">
        <v>20.12</v>
      </c>
      <c r="C1290">
        <v>58.33</v>
      </c>
    </row>
    <row r="1291" spans="1:3" x14ac:dyDescent="0.3">
      <c r="A1291">
        <v>29.34</v>
      </c>
      <c r="B1291">
        <v>19.34</v>
      </c>
      <c r="C1291">
        <v>58.01</v>
      </c>
    </row>
    <row r="1292" spans="1:3" x14ac:dyDescent="0.3">
      <c r="A1292">
        <v>30.4</v>
      </c>
      <c r="B1292">
        <v>18.27</v>
      </c>
      <c r="C1292">
        <v>60.63</v>
      </c>
    </row>
    <row r="1293" spans="1:3" x14ac:dyDescent="0.3">
      <c r="A1293">
        <v>30.72</v>
      </c>
      <c r="B1293">
        <v>19.059999999999999</v>
      </c>
      <c r="C1293">
        <v>59.82</v>
      </c>
    </row>
    <row r="1294" spans="1:3" x14ac:dyDescent="0.3">
      <c r="A1294">
        <v>29.69</v>
      </c>
      <c r="B1294">
        <v>16.96</v>
      </c>
      <c r="C1294">
        <v>61.85</v>
      </c>
    </row>
    <row r="1295" spans="1:3" x14ac:dyDescent="0.3">
      <c r="A1295">
        <v>29.99</v>
      </c>
      <c r="B1295">
        <v>18.190000000000001</v>
      </c>
      <c r="C1295">
        <v>60.35</v>
      </c>
    </row>
    <row r="1296" spans="1:3" x14ac:dyDescent="0.3">
      <c r="A1296">
        <v>29.09</v>
      </c>
      <c r="B1296">
        <v>17.39</v>
      </c>
      <c r="C1296">
        <v>60.63</v>
      </c>
    </row>
    <row r="1297" spans="1:3" x14ac:dyDescent="0.3">
      <c r="A1297">
        <v>29.51</v>
      </c>
      <c r="B1297">
        <v>16.93</v>
      </c>
      <c r="C1297">
        <v>61.73</v>
      </c>
    </row>
    <row r="1298" spans="1:3" x14ac:dyDescent="0.3">
      <c r="A1298">
        <v>29.29</v>
      </c>
      <c r="B1298">
        <v>16.87</v>
      </c>
      <c r="C1298">
        <v>61.61</v>
      </c>
    </row>
    <row r="1299" spans="1:3" x14ac:dyDescent="0.3">
      <c r="A1299">
        <v>29.51</v>
      </c>
      <c r="B1299">
        <v>18.05</v>
      </c>
      <c r="C1299">
        <v>60.06</v>
      </c>
    </row>
    <row r="1300" spans="1:3" x14ac:dyDescent="0.3">
      <c r="A1300">
        <v>29.02</v>
      </c>
      <c r="B1300">
        <v>16.77</v>
      </c>
      <c r="C1300">
        <v>61.49</v>
      </c>
    </row>
    <row r="1301" spans="1:3" x14ac:dyDescent="0.3">
      <c r="A1301">
        <v>28.29</v>
      </c>
      <c r="B1301">
        <v>10.44</v>
      </c>
      <c r="C1301">
        <v>71.099999999999994</v>
      </c>
    </row>
    <row r="1302" spans="1:3" x14ac:dyDescent="0.3">
      <c r="A1302">
        <v>30.08</v>
      </c>
      <c r="B1302">
        <v>4.3499999999999996</v>
      </c>
      <c r="C1302">
        <v>82.51</v>
      </c>
    </row>
    <row r="1303" spans="1:3" x14ac:dyDescent="0.3">
      <c r="A1303">
        <v>32.58</v>
      </c>
      <c r="B1303">
        <v>354.76</v>
      </c>
      <c r="C1303">
        <v>98.16</v>
      </c>
    </row>
    <row r="1304" spans="1:3" x14ac:dyDescent="0.3">
      <c r="A1304">
        <v>34.93</v>
      </c>
      <c r="B1304">
        <v>340.03</v>
      </c>
      <c r="C1304">
        <v>117.49</v>
      </c>
    </row>
    <row r="1305" spans="1:3" x14ac:dyDescent="0.3">
      <c r="A1305">
        <v>37.630000000000003</v>
      </c>
      <c r="B1305">
        <v>327.52999999999997</v>
      </c>
      <c r="C1305">
        <v>129.54</v>
      </c>
    </row>
    <row r="1306" spans="1:3" x14ac:dyDescent="0.3">
      <c r="A1306">
        <v>41.56</v>
      </c>
      <c r="B1306">
        <v>311.43</v>
      </c>
      <c r="C1306">
        <v>141.96</v>
      </c>
    </row>
    <row r="1307" spans="1:3" x14ac:dyDescent="0.3">
      <c r="A1307">
        <v>46.85</v>
      </c>
      <c r="B1307">
        <v>299.57</v>
      </c>
      <c r="C1307">
        <v>148.81</v>
      </c>
    </row>
    <row r="1308" spans="1:3" x14ac:dyDescent="0.3">
      <c r="A1308">
        <v>49.05</v>
      </c>
      <c r="B1308">
        <v>290.02</v>
      </c>
      <c r="C1308">
        <v>157.22</v>
      </c>
    </row>
    <row r="1309" spans="1:3" x14ac:dyDescent="0.3">
      <c r="A1309">
        <v>57.92</v>
      </c>
      <c r="B1309">
        <v>282.33999999999997</v>
      </c>
      <c r="C1309">
        <v>160.77000000000001</v>
      </c>
    </row>
    <row r="1310" spans="1:3" x14ac:dyDescent="0.3">
      <c r="A1310">
        <v>60.42</v>
      </c>
      <c r="B1310">
        <v>278.67</v>
      </c>
      <c r="C1310">
        <v>164.96</v>
      </c>
    </row>
    <row r="1311" spans="1:3" x14ac:dyDescent="0.3">
      <c r="A1311">
        <v>84.21</v>
      </c>
      <c r="B1311">
        <v>271.45999999999998</v>
      </c>
      <c r="C1311">
        <v>165.87</v>
      </c>
    </row>
    <row r="1312" spans="1:3" x14ac:dyDescent="0.3">
      <c r="A1312">
        <v>78.67</v>
      </c>
      <c r="B1312">
        <v>272.87</v>
      </c>
      <c r="C1312">
        <v>165.94</v>
      </c>
    </row>
    <row r="1313" spans="1:3" x14ac:dyDescent="0.3">
      <c r="A1313">
        <v>73.37</v>
      </c>
      <c r="B1313">
        <v>274.83</v>
      </c>
      <c r="C1313">
        <v>164.2</v>
      </c>
    </row>
    <row r="1314" spans="1:3" x14ac:dyDescent="0.3">
      <c r="A1314">
        <v>74.83</v>
      </c>
      <c r="B1314">
        <v>273.97000000000003</v>
      </c>
      <c r="C1314">
        <v>165.64</v>
      </c>
    </row>
    <row r="1315" spans="1:3" x14ac:dyDescent="0.3">
      <c r="A1315">
        <v>66.75</v>
      </c>
      <c r="B1315">
        <v>275.60000000000002</v>
      </c>
      <c r="C1315">
        <v>167.15</v>
      </c>
    </row>
    <row r="1316" spans="1:3" x14ac:dyDescent="0.3">
      <c r="A1316">
        <v>73.56</v>
      </c>
      <c r="B1316">
        <v>272.77</v>
      </c>
      <c r="C1316">
        <v>170.7</v>
      </c>
    </row>
    <row r="1317" spans="1:3" x14ac:dyDescent="0.3">
      <c r="A1317">
        <v>321.58</v>
      </c>
      <c r="B1317">
        <v>270.08</v>
      </c>
      <c r="C1317">
        <v>180.06</v>
      </c>
    </row>
    <row r="1318" spans="1:3" x14ac:dyDescent="0.3">
      <c r="A1318">
        <v>98.53</v>
      </c>
      <c r="B1318">
        <v>269.37</v>
      </c>
      <c r="C1318">
        <v>175.8</v>
      </c>
    </row>
    <row r="1319" spans="1:3" x14ac:dyDescent="0.3">
      <c r="A1319">
        <v>195.75</v>
      </c>
      <c r="B1319">
        <v>264.99</v>
      </c>
      <c r="C1319">
        <v>181.42</v>
      </c>
    </row>
    <row r="1320" spans="1:3" x14ac:dyDescent="0.3">
      <c r="A1320">
        <v>180.41</v>
      </c>
      <c r="B1320">
        <v>265.24</v>
      </c>
      <c r="C1320">
        <v>180.03</v>
      </c>
    </row>
    <row r="1321" spans="1:3" x14ac:dyDescent="0.3">
      <c r="A1321">
        <v>181.94</v>
      </c>
      <c r="B1321">
        <v>264.45999999999998</v>
      </c>
      <c r="C1321">
        <v>180.19</v>
      </c>
    </row>
    <row r="1322" spans="1:3" x14ac:dyDescent="0.3">
      <c r="A1322">
        <v>187.41</v>
      </c>
      <c r="B1322">
        <v>263.98</v>
      </c>
      <c r="C1322">
        <v>180.79</v>
      </c>
    </row>
    <row r="1323" spans="1:3" x14ac:dyDescent="0.3">
      <c r="A1323">
        <v>191.36</v>
      </c>
      <c r="B1323">
        <v>264.57</v>
      </c>
      <c r="C1323">
        <v>181.09</v>
      </c>
    </row>
    <row r="1324" spans="1:3" x14ac:dyDescent="0.3">
      <c r="A1324">
        <v>186.47</v>
      </c>
      <c r="B1324">
        <v>264.82</v>
      </c>
      <c r="C1324">
        <v>180.59</v>
      </c>
    </row>
    <row r="1325" spans="1:3" x14ac:dyDescent="0.3">
      <c r="A1325">
        <v>180.74</v>
      </c>
      <c r="B1325">
        <v>266.35000000000002</v>
      </c>
      <c r="C1325">
        <v>180.05</v>
      </c>
    </row>
    <row r="1326" spans="1:3" x14ac:dyDescent="0.3">
      <c r="A1326">
        <v>176.54</v>
      </c>
      <c r="B1326">
        <v>263.83999999999997</v>
      </c>
      <c r="C1326">
        <v>179.63</v>
      </c>
    </row>
    <row r="1327" spans="1:3" x14ac:dyDescent="0.3">
      <c r="A1327">
        <v>177.32</v>
      </c>
      <c r="B1327">
        <v>268.02999999999997</v>
      </c>
      <c r="C1327">
        <v>179.91</v>
      </c>
    </row>
    <row r="1328" spans="1:3" x14ac:dyDescent="0.3">
      <c r="A1328">
        <v>220.64</v>
      </c>
      <c r="B1328">
        <v>267.20999999999998</v>
      </c>
      <c r="C1328">
        <v>182.39</v>
      </c>
    </row>
    <row r="1329" spans="1:3" x14ac:dyDescent="0.3">
      <c r="A1329">
        <v>193.66</v>
      </c>
      <c r="B1329">
        <v>267.39999999999998</v>
      </c>
      <c r="C1329">
        <v>180.63</v>
      </c>
    </row>
    <row r="1330" spans="1:3" x14ac:dyDescent="0.3">
      <c r="A1330">
        <v>185.91</v>
      </c>
      <c r="B1330">
        <v>266.94</v>
      </c>
      <c r="C1330">
        <v>180.32</v>
      </c>
    </row>
    <row r="1331" spans="1:3" x14ac:dyDescent="0.3">
      <c r="A1331">
        <v>213.55</v>
      </c>
      <c r="B1331">
        <v>266.44</v>
      </c>
      <c r="C1331">
        <v>182.36</v>
      </c>
    </row>
    <row r="1332" spans="1:3" x14ac:dyDescent="0.3">
      <c r="A1332">
        <v>230.13</v>
      </c>
      <c r="B1332">
        <v>266.16000000000003</v>
      </c>
      <c r="C1332">
        <v>184.6</v>
      </c>
    </row>
    <row r="1333" spans="1:3" x14ac:dyDescent="0.3">
      <c r="A1333">
        <v>232.58</v>
      </c>
      <c r="B1333">
        <v>265.22000000000003</v>
      </c>
      <c r="C1333">
        <v>186.23</v>
      </c>
    </row>
    <row r="1334" spans="1:3" x14ac:dyDescent="0.3">
      <c r="A1334">
        <v>235.57</v>
      </c>
      <c r="B1334">
        <v>266.60000000000002</v>
      </c>
      <c r="C1334">
        <v>184.95</v>
      </c>
    </row>
    <row r="1335" spans="1:3" x14ac:dyDescent="0.3">
      <c r="A1335">
        <v>234.74</v>
      </c>
      <c r="B1335">
        <v>266.61</v>
      </c>
      <c r="C1335">
        <v>184.79</v>
      </c>
    </row>
    <row r="1336" spans="1:3" x14ac:dyDescent="0.3">
      <c r="A1336">
        <v>235.14</v>
      </c>
      <c r="B1336">
        <v>265.95999999999998</v>
      </c>
      <c r="C1336">
        <v>185.78</v>
      </c>
    </row>
    <row r="1337" spans="1:3" x14ac:dyDescent="0.3">
      <c r="A1337">
        <v>231.66</v>
      </c>
      <c r="B1337">
        <v>266.26</v>
      </c>
      <c r="C1337">
        <v>184.73</v>
      </c>
    </row>
    <row r="1338" spans="1:3" x14ac:dyDescent="0.3">
      <c r="A1338">
        <v>239.12</v>
      </c>
      <c r="B1338">
        <v>267.02</v>
      </c>
      <c r="C1338">
        <v>184.97</v>
      </c>
    </row>
    <row r="1339" spans="1:3" x14ac:dyDescent="0.3">
      <c r="A1339">
        <v>234.27</v>
      </c>
      <c r="B1339">
        <v>266.45999999999998</v>
      </c>
      <c r="C1339">
        <v>184.92</v>
      </c>
    </row>
    <row r="1340" spans="1:3" x14ac:dyDescent="0.3">
      <c r="A1340">
        <v>230.9</v>
      </c>
      <c r="B1340">
        <v>265.98</v>
      </c>
      <c r="C1340">
        <v>184.94</v>
      </c>
    </row>
    <row r="1341" spans="1:3" x14ac:dyDescent="0.3">
      <c r="A1341">
        <v>238.21</v>
      </c>
      <c r="B1341">
        <v>266.64</v>
      </c>
      <c r="C1341">
        <v>185.41</v>
      </c>
    </row>
    <row r="1342" spans="1:3" x14ac:dyDescent="0.3">
      <c r="A1342">
        <v>242.41</v>
      </c>
      <c r="B1342">
        <v>266.88</v>
      </c>
      <c r="C1342">
        <v>185.95</v>
      </c>
    </row>
    <row r="1343" spans="1:3" x14ac:dyDescent="0.3">
      <c r="A1343">
        <v>250.79</v>
      </c>
      <c r="B1343">
        <v>267.88</v>
      </c>
      <c r="C1343">
        <v>186.06</v>
      </c>
    </row>
    <row r="1344" spans="1:3" x14ac:dyDescent="0.3">
      <c r="A1344">
        <v>241.75</v>
      </c>
      <c r="B1344">
        <v>267.19</v>
      </c>
      <c r="C1344">
        <v>185.23</v>
      </c>
    </row>
    <row r="1345" spans="1:3" x14ac:dyDescent="0.3">
      <c r="A1345">
        <v>235.6</v>
      </c>
      <c r="B1345">
        <v>266.18</v>
      </c>
      <c r="C1345">
        <v>185.57</v>
      </c>
    </row>
    <row r="1346" spans="1:3" x14ac:dyDescent="0.3">
      <c r="A1346">
        <v>242.13</v>
      </c>
      <c r="B1346">
        <v>267.69</v>
      </c>
      <c r="C1346">
        <v>184.36</v>
      </c>
    </row>
    <row r="1347" spans="1:3" x14ac:dyDescent="0.3">
      <c r="A1347">
        <v>241.95</v>
      </c>
      <c r="B1347">
        <v>267.8</v>
      </c>
      <c r="C1347">
        <v>184.12</v>
      </c>
    </row>
    <row r="1348" spans="1:3" x14ac:dyDescent="0.3">
      <c r="A1348">
        <v>242.78</v>
      </c>
      <c r="B1348">
        <v>267.94</v>
      </c>
      <c r="C1348">
        <v>184</v>
      </c>
    </row>
    <row r="1349" spans="1:3" x14ac:dyDescent="0.3">
      <c r="A1349">
        <v>250.4</v>
      </c>
      <c r="B1349">
        <v>268.44</v>
      </c>
      <c r="C1349">
        <v>184.37</v>
      </c>
    </row>
    <row r="1350" spans="1:3" x14ac:dyDescent="0.3">
      <c r="A1350">
        <v>258.82</v>
      </c>
      <c r="B1350">
        <v>269.08</v>
      </c>
      <c r="C1350">
        <v>184.64</v>
      </c>
    </row>
    <row r="1351" spans="1:3" x14ac:dyDescent="0.3">
      <c r="A1351">
        <v>248.08</v>
      </c>
      <c r="B1351">
        <v>267.27</v>
      </c>
      <c r="C1351">
        <v>186.76</v>
      </c>
    </row>
    <row r="1352" spans="1:3" x14ac:dyDescent="0.3">
      <c r="A1352">
        <v>292.20999999999998</v>
      </c>
      <c r="B1352">
        <v>272.06</v>
      </c>
      <c r="C1352">
        <v>185.02</v>
      </c>
    </row>
    <row r="1353" spans="1:3" x14ac:dyDescent="0.3">
      <c r="A1353">
        <v>252.97</v>
      </c>
      <c r="B1353">
        <v>268.77</v>
      </c>
      <c r="C1353">
        <v>184</v>
      </c>
    </row>
    <row r="1354" spans="1:3" x14ac:dyDescent="0.3">
      <c r="A1354">
        <v>232.25</v>
      </c>
      <c r="B1354">
        <v>256.27999999999997</v>
      </c>
      <c r="C1354">
        <v>197.5</v>
      </c>
    </row>
    <row r="1355" spans="1:3" x14ac:dyDescent="0.3">
      <c r="A1355">
        <v>238.96</v>
      </c>
      <c r="B1355">
        <v>254.37</v>
      </c>
      <c r="C1355">
        <v>204.93</v>
      </c>
    </row>
    <row r="1356" spans="1:3" x14ac:dyDescent="0.3">
      <c r="A1356">
        <v>238.66</v>
      </c>
      <c r="B1356">
        <v>246.59</v>
      </c>
      <c r="C1356">
        <v>215.4</v>
      </c>
    </row>
    <row r="1357" spans="1:3" x14ac:dyDescent="0.3">
      <c r="A1357">
        <v>239.58</v>
      </c>
      <c r="B1357">
        <v>247.46</v>
      </c>
      <c r="C1357">
        <v>215.25</v>
      </c>
    </row>
    <row r="1358" spans="1:3" x14ac:dyDescent="0.3">
      <c r="A1358">
        <v>244.77</v>
      </c>
      <c r="B1358">
        <v>249.23</v>
      </c>
      <c r="C1358">
        <v>218.83</v>
      </c>
    </row>
    <row r="1359" spans="1:3" x14ac:dyDescent="0.3">
      <c r="A1359">
        <v>253.47</v>
      </c>
      <c r="B1359">
        <v>259.39999999999998</v>
      </c>
      <c r="C1359">
        <v>212.24</v>
      </c>
    </row>
    <row r="1360" spans="1:3" x14ac:dyDescent="0.3">
      <c r="A1360">
        <v>251.1</v>
      </c>
      <c r="B1360">
        <v>261.66000000000003</v>
      </c>
      <c r="C1360">
        <v>203.18</v>
      </c>
    </row>
    <row r="1361" spans="1:3" x14ac:dyDescent="0.3">
      <c r="A1361">
        <v>243.58</v>
      </c>
      <c r="B1361">
        <v>262.11</v>
      </c>
      <c r="C1361">
        <v>195.59</v>
      </c>
    </row>
    <row r="1362" spans="1:3" x14ac:dyDescent="0.3">
      <c r="A1362">
        <v>244.97</v>
      </c>
      <c r="B1362">
        <v>260.49</v>
      </c>
      <c r="C1362">
        <v>199.74</v>
      </c>
    </row>
    <row r="1363" spans="1:3" x14ac:dyDescent="0.3">
      <c r="A1363">
        <v>252.25</v>
      </c>
      <c r="B1363">
        <v>264.54000000000002</v>
      </c>
      <c r="C1363">
        <v>196.62</v>
      </c>
    </row>
    <row r="1364" spans="1:3" x14ac:dyDescent="0.3">
      <c r="A1364">
        <v>5.75</v>
      </c>
      <c r="B1364">
        <v>295.97000000000003</v>
      </c>
      <c r="C1364">
        <v>177.19</v>
      </c>
    </row>
    <row r="1365" spans="1:3" x14ac:dyDescent="0.3">
      <c r="A1365">
        <v>355.16</v>
      </c>
      <c r="B1365">
        <v>308.91000000000003</v>
      </c>
      <c r="C1365">
        <v>183.91</v>
      </c>
    </row>
    <row r="1366" spans="1:3" x14ac:dyDescent="0.3">
      <c r="A1366">
        <v>13.23</v>
      </c>
      <c r="B1366">
        <v>306.19</v>
      </c>
      <c r="C1366">
        <v>170.24</v>
      </c>
    </row>
    <row r="1367" spans="1:3" x14ac:dyDescent="0.3">
      <c r="A1367">
        <v>1.24</v>
      </c>
      <c r="B1367">
        <v>306.08999999999997</v>
      </c>
      <c r="C1367">
        <v>179.1</v>
      </c>
    </row>
    <row r="1368" spans="1:3" x14ac:dyDescent="0.3">
      <c r="A1368">
        <v>25.73</v>
      </c>
      <c r="B1368">
        <v>297.61</v>
      </c>
      <c r="C1368">
        <v>165.85</v>
      </c>
    </row>
    <row r="1369" spans="1:3" x14ac:dyDescent="0.3">
      <c r="A1369">
        <v>19.32</v>
      </c>
      <c r="B1369">
        <v>291.86</v>
      </c>
      <c r="C1369">
        <v>171.99</v>
      </c>
    </row>
    <row r="1370" spans="1:3" x14ac:dyDescent="0.3">
      <c r="A1370">
        <v>7.4</v>
      </c>
      <c r="B1370">
        <v>287.38</v>
      </c>
      <c r="C1370">
        <v>177.67</v>
      </c>
    </row>
    <row r="1371" spans="1:3" x14ac:dyDescent="0.3">
      <c r="A1371">
        <v>33.15</v>
      </c>
      <c r="B1371">
        <v>285.52</v>
      </c>
      <c r="C1371">
        <v>169.72</v>
      </c>
    </row>
    <row r="1372" spans="1:3" x14ac:dyDescent="0.3">
      <c r="A1372">
        <v>11.24</v>
      </c>
      <c r="B1372">
        <v>285.20999999999998</v>
      </c>
      <c r="C1372">
        <v>176.91</v>
      </c>
    </row>
    <row r="1373" spans="1:3" x14ac:dyDescent="0.3">
      <c r="A1373">
        <v>14.63</v>
      </c>
      <c r="B1373">
        <v>286.95999999999998</v>
      </c>
      <c r="C1373">
        <v>175.45</v>
      </c>
    </row>
    <row r="1374" spans="1:3" x14ac:dyDescent="0.3">
      <c r="A1374">
        <v>17.57</v>
      </c>
      <c r="B1374">
        <v>289.02</v>
      </c>
      <c r="C1374">
        <v>173.77</v>
      </c>
    </row>
    <row r="1375" spans="1:3" x14ac:dyDescent="0.3">
      <c r="A1375">
        <v>10.14</v>
      </c>
      <c r="B1375">
        <v>285.17</v>
      </c>
      <c r="C1375">
        <v>177.22</v>
      </c>
    </row>
    <row r="1376" spans="1:3" x14ac:dyDescent="0.3">
      <c r="A1376">
        <v>14.13</v>
      </c>
      <c r="B1376">
        <v>286.11</v>
      </c>
      <c r="C1376">
        <v>175.84</v>
      </c>
    </row>
    <row r="1377" spans="1:3" x14ac:dyDescent="0.3">
      <c r="A1377">
        <v>16.71</v>
      </c>
      <c r="B1377">
        <v>287.55</v>
      </c>
      <c r="C1377">
        <v>174.58</v>
      </c>
    </row>
    <row r="1378" spans="1:3" x14ac:dyDescent="0.3">
      <c r="A1378">
        <v>10.88</v>
      </c>
      <c r="B1378">
        <v>285.26</v>
      </c>
      <c r="C1378">
        <v>177</v>
      </c>
    </row>
    <row r="1379" spans="1:3" x14ac:dyDescent="0.3">
      <c r="A1379">
        <v>17.27</v>
      </c>
      <c r="B1379">
        <v>287.73</v>
      </c>
      <c r="C1379">
        <v>174.32</v>
      </c>
    </row>
    <row r="1380" spans="1:3" x14ac:dyDescent="0.3">
      <c r="A1380">
        <v>12.86</v>
      </c>
      <c r="B1380">
        <v>285.60000000000002</v>
      </c>
      <c r="C1380">
        <v>176.35</v>
      </c>
    </row>
    <row r="1381" spans="1:3" x14ac:dyDescent="0.3">
      <c r="A1381">
        <v>21.66</v>
      </c>
      <c r="B1381">
        <v>288.91000000000003</v>
      </c>
      <c r="C1381">
        <v>172.25</v>
      </c>
    </row>
    <row r="1382" spans="1:3" x14ac:dyDescent="0.3">
      <c r="A1382">
        <v>20.399999999999999</v>
      </c>
      <c r="B1382">
        <v>288.55</v>
      </c>
      <c r="C1382">
        <v>172.89</v>
      </c>
    </row>
    <row r="1383" spans="1:3" x14ac:dyDescent="0.3">
      <c r="A1383">
        <v>17.100000000000001</v>
      </c>
      <c r="B1383">
        <v>289.04000000000002</v>
      </c>
      <c r="C1383">
        <v>173.94</v>
      </c>
    </row>
    <row r="1384" spans="1:3" x14ac:dyDescent="0.3">
      <c r="A1384">
        <v>25.41</v>
      </c>
      <c r="B1384">
        <v>289.54000000000002</v>
      </c>
      <c r="C1384">
        <v>170.43</v>
      </c>
    </row>
    <row r="1385" spans="1:3" x14ac:dyDescent="0.3">
      <c r="A1385">
        <v>15.06</v>
      </c>
      <c r="B1385">
        <v>290.13</v>
      </c>
      <c r="C1385">
        <v>174.37</v>
      </c>
    </row>
    <row r="1386" spans="1:3" x14ac:dyDescent="0.3">
      <c r="A1386">
        <v>17.260000000000002</v>
      </c>
      <c r="B1386">
        <v>289.14999999999998</v>
      </c>
      <c r="C1386">
        <v>173.84</v>
      </c>
    </row>
    <row r="1387" spans="1:3" x14ac:dyDescent="0.3">
      <c r="A1387">
        <v>14.14</v>
      </c>
      <c r="B1387">
        <v>289.89</v>
      </c>
      <c r="C1387">
        <v>174.79</v>
      </c>
    </row>
    <row r="1388" spans="1:3" x14ac:dyDescent="0.3">
      <c r="A1388">
        <v>16.46</v>
      </c>
      <c r="B1388">
        <v>289.63</v>
      </c>
      <c r="C1388">
        <v>173.98</v>
      </c>
    </row>
    <row r="1389" spans="1:3" x14ac:dyDescent="0.3">
      <c r="A1389">
        <v>15.81</v>
      </c>
      <c r="B1389">
        <v>288.94</v>
      </c>
      <c r="C1389">
        <v>174.45</v>
      </c>
    </row>
    <row r="1390" spans="1:3" x14ac:dyDescent="0.3">
      <c r="A1390">
        <v>17.649999999999999</v>
      </c>
      <c r="B1390">
        <v>289.83999999999997</v>
      </c>
      <c r="C1390">
        <v>173.45</v>
      </c>
    </row>
    <row r="1391" spans="1:3" x14ac:dyDescent="0.3">
      <c r="A1391">
        <v>16.91</v>
      </c>
      <c r="B1391">
        <v>289.10000000000002</v>
      </c>
      <c r="C1391">
        <v>173.99</v>
      </c>
    </row>
    <row r="1392" spans="1:3" x14ac:dyDescent="0.3">
      <c r="A1392">
        <v>16.54</v>
      </c>
      <c r="B1392">
        <v>289.17</v>
      </c>
      <c r="C1392">
        <v>174.11</v>
      </c>
    </row>
    <row r="1393" spans="1:3" x14ac:dyDescent="0.3">
      <c r="A1393">
        <v>17.11</v>
      </c>
      <c r="B1393">
        <v>289.37</v>
      </c>
      <c r="C1393">
        <v>173.83</v>
      </c>
    </row>
    <row r="1394" spans="1:3" x14ac:dyDescent="0.3">
      <c r="A1394">
        <v>17.440000000000001</v>
      </c>
      <c r="B1394">
        <v>289.89</v>
      </c>
      <c r="C1394">
        <v>173.52</v>
      </c>
    </row>
    <row r="1395" spans="1:3" x14ac:dyDescent="0.3">
      <c r="A1395">
        <v>13.5</v>
      </c>
      <c r="B1395">
        <v>289.83</v>
      </c>
      <c r="C1395">
        <v>175.05</v>
      </c>
    </row>
    <row r="1396" spans="1:3" x14ac:dyDescent="0.3">
      <c r="A1396">
        <v>15.03</v>
      </c>
      <c r="B1396">
        <v>290.89999999999998</v>
      </c>
      <c r="C1396">
        <v>174.14</v>
      </c>
    </row>
    <row r="1397" spans="1:3" x14ac:dyDescent="0.3">
      <c r="A1397">
        <v>15</v>
      </c>
      <c r="B1397">
        <v>290.2</v>
      </c>
      <c r="C1397">
        <v>174.37</v>
      </c>
    </row>
    <row r="1398" spans="1:3" x14ac:dyDescent="0.3">
      <c r="A1398">
        <v>17.329999999999998</v>
      </c>
      <c r="B1398">
        <v>289.86</v>
      </c>
      <c r="C1398">
        <v>173.57</v>
      </c>
    </row>
    <row r="1399" spans="1:3" x14ac:dyDescent="0.3">
      <c r="A1399">
        <v>17.23</v>
      </c>
      <c r="B1399">
        <v>290.27</v>
      </c>
      <c r="C1399">
        <v>173.47</v>
      </c>
    </row>
    <row r="1400" spans="1:3" x14ac:dyDescent="0.3">
      <c r="A1400">
        <v>15.85</v>
      </c>
      <c r="B1400">
        <v>289.73</v>
      </c>
      <c r="C1400">
        <v>174.18</v>
      </c>
    </row>
    <row r="1401" spans="1:3" x14ac:dyDescent="0.3">
      <c r="A1401">
        <v>22.69</v>
      </c>
      <c r="B1401">
        <v>288.14999999999998</v>
      </c>
      <c r="C1401">
        <v>172.19</v>
      </c>
    </row>
    <row r="1402" spans="1:3" x14ac:dyDescent="0.3">
      <c r="A1402">
        <v>19.91</v>
      </c>
      <c r="B1402">
        <v>289.49</v>
      </c>
      <c r="C1402">
        <v>172.69</v>
      </c>
    </row>
    <row r="1403" spans="1:3" x14ac:dyDescent="0.3">
      <c r="A1403">
        <v>21.16</v>
      </c>
      <c r="B1403">
        <v>288.89</v>
      </c>
      <c r="C1403">
        <v>172.45</v>
      </c>
    </row>
    <row r="1404" spans="1:3" x14ac:dyDescent="0.3">
      <c r="A1404">
        <v>17.39</v>
      </c>
      <c r="B1404">
        <v>288.89999999999998</v>
      </c>
      <c r="C1404">
        <v>173.88</v>
      </c>
    </row>
    <row r="1405" spans="1:3" x14ac:dyDescent="0.3">
      <c r="A1405">
        <v>19.84</v>
      </c>
      <c r="B1405">
        <v>288.38</v>
      </c>
      <c r="C1405">
        <v>173.17</v>
      </c>
    </row>
    <row r="1406" spans="1:3" x14ac:dyDescent="0.3">
      <c r="A1406">
        <v>23.67</v>
      </c>
      <c r="B1406">
        <v>288.22000000000003</v>
      </c>
      <c r="C1406">
        <v>171.79</v>
      </c>
    </row>
    <row r="1407" spans="1:3" x14ac:dyDescent="0.3">
      <c r="A1407">
        <v>11.28</v>
      </c>
      <c r="B1407">
        <v>288.93</v>
      </c>
      <c r="C1407">
        <v>176.09</v>
      </c>
    </row>
    <row r="1408" spans="1:3" x14ac:dyDescent="0.3">
      <c r="A1408">
        <v>16.91</v>
      </c>
      <c r="B1408">
        <v>288.51</v>
      </c>
      <c r="C1408">
        <v>174.19</v>
      </c>
    </row>
    <row r="1409" spans="1:3" x14ac:dyDescent="0.3">
      <c r="A1409">
        <v>10.67</v>
      </c>
      <c r="B1409">
        <v>288.64</v>
      </c>
      <c r="C1409">
        <v>176.36</v>
      </c>
    </row>
    <row r="1410" spans="1:3" x14ac:dyDescent="0.3">
      <c r="A1410">
        <v>16.37</v>
      </c>
      <c r="B1410">
        <v>288.75</v>
      </c>
      <c r="C1410">
        <v>174.31</v>
      </c>
    </row>
    <row r="1411" spans="1:3" x14ac:dyDescent="0.3">
      <c r="A1411">
        <v>13.14</v>
      </c>
      <c r="B1411">
        <v>288.14999999999998</v>
      </c>
      <c r="C1411">
        <v>175.62</v>
      </c>
    </row>
    <row r="1412" spans="1:3" x14ac:dyDescent="0.3">
      <c r="A1412">
        <v>15.32</v>
      </c>
      <c r="B1412">
        <v>288.95999999999998</v>
      </c>
      <c r="C1412">
        <v>174.62</v>
      </c>
    </row>
    <row r="1413" spans="1:3" x14ac:dyDescent="0.3">
      <c r="A1413">
        <v>20.74</v>
      </c>
      <c r="B1413">
        <v>289.02999999999997</v>
      </c>
      <c r="C1413">
        <v>172.56</v>
      </c>
    </row>
    <row r="1414" spans="1:3" x14ac:dyDescent="0.3">
      <c r="A1414">
        <v>18.239999999999998</v>
      </c>
      <c r="B1414">
        <v>293.98</v>
      </c>
      <c r="C1414">
        <v>171.66</v>
      </c>
    </row>
    <row r="1415" spans="1:3" x14ac:dyDescent="0.3">
      <c r="A1415">
        <v>24.64</v>
      </c>
      <c r="B1415">
        <v>290.56</v>
      </c>
      <c r="C1415">
        <v>170.24</v>
      </c>
    </row>
    <row r="1416" spans="1:3" x14ac:dyDescent="0.3">
      <c r="A1416">
        <v>23.55</v>
      </c>
      <c r="B1416">
        <v>289.58999999999997</v>
      </c>
      <c r="C1416">
        <v>171.19</v>
      </c>
    </row>
    <row r="1417" spans="1:3" x14ac:dyDescent="0.3">
      <c r="A1417">
        <v>26.94</v>
      </c>
      <c r="B1417">
        <v>289.72000000000003</v>
      </c>
      <c r="C1417">
        <v>169.67</v>
      </c>
    </row>
    <row r="1418" spans="1:3" x14ac:dyDescent="0.3">
      <c r="A1418">
        <v>19.64</v>
      </c>
      <c r="B1418">
        <v>289.44</v>
      </c>
      <c r="C1418">
        <v>172.82</v>
      </c>
    </row>
    <row r="1419" spans="1:3" x14ac:dyDescent="0.3">
      <c r="A1419">
        <v>19.91</v>
      </c>
      <c r="B1419">
        <v>288.45999999999998</v>
      </c>
      <c r="C1419">
        <v>173.1</v>
      </c>
    </row>
    <row r="1420" spans="1:3" x14ac:dyDescent="0.3">
      <c r="A1420">
        <v>18.37</v>
      </c>
      <c r="B1420">
        <v>291.62</v>
      </c>
      <c r="C1420">
        <v>172.5</v>
      </c>
    </row>
    <row r="1421" spans="1:3" x14ac:dyDescent="0.3">
      <c r="A1421">
        <v>10.8</v>
      </c>
      <c r="B1421">
        <v>287.70999999999998</v>
      </c>
      <c r="C1421">
        <v>176.51</v>
      </c>
    </row>
    <row r="1422" spans="1:3" x14ac:dyDescent="0.3">
      <c r="A1422">
        <v>5.24</v>
      </c>
      <c r="B1422">
        <v>288.77</v>
      </c>
      <c r="C1422">
        <v>178.22</v>
      </c>
    </row>
    <row r="1423" spans="1:3" x14ac:dyDescent="0.3">
      <c r="A1423">
        <v>12.22</v>
      </c>
      <c r="B1423">
        <v>288.52</v>
      </c>
      <c r="C1423">
        <v>175.85</v>
      </c>
    </row>
    <row r="1424" spans="1:3" x14ac:dyDescent="0.3">
      <c r="A1424">
        <v>12.47</v>
      </c>
      <c r="B1424">
        <v>288.33</v>
      </c>
      <c r="C1424">
        <v>175.81</v>
      </c>
    </row>
    <row r="1425" spans="1:3" x14ac:dyDescent="0.3">
      <c r="A1425">
        <v>11.42</v>
      </c>
      <c r="B1425">
        <v>287.85000000000002</v>
      </c>
      <c r="C1425">
        <v>176.28</v>
      </c>
    </row>
    <row r="1426" spans="1:3" x14ac:dyDescent="0.3">
      <c r="A1426">
        <v>11.3</v>
      </c>
      <c r="B1426">
        <v>287.56</v>
      </c>
      <c r="C1426">
        <v>176.38</v>
      </c>
    </row>
    <row r="1427" spans="1:3" x14ac:dyDescent="0.3">
      <c r="A1427">
        <v>13.73</v>
      </c>
      <c r="B1427">
        <v>288.48</v>
      </c>
      <c r="C1427">
        <v>175.33</v>
      </c>
    </row>
    <row r="1428" spans="1:3" x14ac:dyDescent="0.3">
      <c r="A1428">
        <v>15.26</v>
      </c>
      <c r="B1428">
        <v>288.08999999999997</v>
      </c>
      <c r="C1428">
        <v>174.91</v>
      </c>
    </row>
    <row r="1429" spans="1:3" x14ac:dyDescent="0.3">
      <c r="A1429">
        <v>14.1</v>
      </c>
      <c r="B1429">
        <v>288.18</v>
      </c>
      <c r="C1429">
        <v>175.29</v>
      </c>
    </row>
    <row r="1430" spans="1:3" x14ac:dyDescent="0.3">
      <c r="A1430">
        <v>14.88</v>
      </c>
      <c r="B1430">
        <v>287.62</v>
      </c>
      <c r="C1430">
        <v>175.18</v>
      </c>
    </row>
    <row r="1431" spans="1:3" x14ac:dyDescent="0.3">
      <c r="A1431">
        <v>12.35</v>
      </c>
      <c r="B1431">
        <v>288.14999999999998</v>
      </c>
      <c r="C1431">
        <v>175.89</v>
      </c>
    </row>
    <row r="1432" spans="1:3" x14ac:dyDescent="0.3">
      <c r="A1432">
        <v>16.170000000000002</v>
      </c>
      <c r="B1432">
        <v>288.83</v>
      </c>
      <c r="C1432">
        <v>174.35</v>
      </c>
    </row>
    <row r="1433" spans="1:3" x14ac:dyDescent="0.3">
      <c r="A1433">
        <v>14.59</v>
      </c>
      <c r="B1433">
        <v>288.37</v>
      </c>
      <c r="C1433">
        <v>175.06</v>
      </c>
    </row>
    <row r="1434" spans="1:3" x14ac:dyDescent="0.3">
      <c r="A1434">
        <v>12.54</v>
      </c>
      <c r="B1434">
        <v>288.77</v>
      </c>
      <c r="C1434">
        <v>175.68</v>
      </c>
    </row>
    <row r="1435" spans="1:3" x14ac:dyDescent="0.3">
      <c r="A1435">
        <v>14.66</v>
      </c>
      <c r="B1435">
        <v>288.69</v>
      </c>
      <c r="C1435">
        <v>174.94</v>
      </c>
    </row>
    <row r="1436" spans="1:3" x14ac:dyDescent="0.3">
      <c r="A1436">
        <v>15.84</v>
      </c>
      <c r="B1436">
        <v>288.92</v>
      </c>
      <c r="C1436">
        <v>174.45</v>
      </c>
    </row>
    <row r="1437" spans="1:3" x14ac:dyDescent="0.3">
      <c r="A1437">
        <v>7.88</v>
      </c>
      <c r="B1437">
        <v>289.27999999999997</v>
      </c>
      <c r="C1437">
        <v>177.23</v>
      </c>
    </row>
    <row r="1438" spans="1:3" x14ac:dyDescent="0.3">
      <c r="A1438">
        <v>18.989999999999998</v>
      </c>
      <c r="B1438">
        <v>288.55</v>
      </c>
      <c r="C1438">
        <v>173.41</v>
      </c>
    </row>
    <row r="1439" spans="1:3" x14ac:dyDescent="0.3">
      <c r="A1439">
        <v>12.77</v>
      </c>
      <c r="B1439">
        <v>289.58</v>
      </c>
      <c r="C1439">
        <v>175.39</v>
      </c>
    </row>
    <row r="1440" spans="1:3" x14ac:dyDescent="0.3">
      <c r="A1440">
        <v>10.51</v>
      </c>
      <c r="B1440">
        <v>289.22000000000003</v>
      </c>
      <c r="C1440">
        <v>176.3</v>
      </c>
    </row>
    <row r="1441" spans="1:3" x14ac:dyDescent="0.3">
      <c r="A1441">
        <v>22.02</v>
      </c>
      <c r="B1441">
        <v>288.92</v>
      </c>
      <c r="C1441">
        <v>172.11</v>
      </c>
    </row>
    <row r="1442" spans="1:3" x14ac:dyDescent="0.3">
      <c r="A1442">
        <v>13.04</v>
      </c>
      <c r="B1442">
        <v>289.73</v>
      </c>
      <c r="C1442">
        <v>175.25</v>
      </c>
    </row>
    <row r="1443" spans="1:3" x14ac:dyDescent="0.3">
      <c r="A1443">
        <v>15.15</v>
      </c>
      <c r="B1443">
        <v>289.79000000000002</v>
      </c>
      <c r="C1443">
        <v>174.44</v>
      </c>
    </row>
    <row r="1444" spans="1:3" x14ac:dyDescent="0.3">
      <c r="A1444">
        <v>16.850000000000001</v>
      </c>
      <c r="B1444">
        <v>289.01</v>
      </c>
      <c r="C1444">
        <v>174.04</v>
      </c>
    </row>
    <row r="1445" spans="1:3" x14ac:dyDescent="0.3">
      <c r="A1445">
        <v>14.21</v>
      </c>
      <c r="B1445">
        <v>288.87</v>
      </c>
      <c r="C1445">
        <v>175.05</v>
      </c>
    </row>
    <row r="1446" spans="1:3" x14ac:dyDescent="0.3">
      <c r="A1446">
        <v>14.26</v>
      </c>
      <c r="B1446">
        <v>288.93</v>
      </c>
      <c r="C1446">
        <v>175.02</v>
      </c>
    </row>
    <row r="1447" spans="1:3" x14ac:dyDescent="0.3">
      <c r="A1447">
        <v>24.46</v>
      </c>
      <c r="B1447">
        <v>289.08</v>
      </c>
      <c r="C1447">
        <v>171.06</v>
      </c>
    </row>
    <row r="1448" spans="1:3" x14ac:dyDescent="0.3">
      <c r="A1448">
        <v>16.87</v>
      </c>
      <c r="B1448">
        <v>289.42</v>
      </c>
      <c r="C1448">
        <v>173.9</v>
      </c>
    </row>
    <row r="1449" spans="1:3" x14ac:dyDescent="0.3">
      <c r="A1449">
        <v>15.5</v>
      </c>
      <c r="B1449">
        <v>288.67</v>
      </c>
      <c r="C1449">
        <v>174.65</v>
      </c>
    </row>
    <row r="1450" spans="1:3" x14ac:dyDescent="0.3">
      <c r="A1450">
        <v>15.12</v>
      </c>
      <c r="B1450">
        <v>289.48</v>
      </c>
      <c r="C1450">
        <v>174.54</v>
      </c>
    </row>
    <row r="1451" spans="1:3" x14ac:dyDescent="0.3">
      <c r="A1451">
        <v>17.91</v>
      </c>
      <c r="B1451">
        <v>289.66000000000003</v>
      </c>
      <c r="C1451">
        <v>173.41</v>
      </c>
    </row>
    <row r="1452" spans="1:3" x14ac:dyDescent="0.3">
      <c r="A1452">
        <v>16.86</v>
      </c>
      <c r="B1452">
        <v>290.2</v>
      </c>
      <c r="C1452">
        <v>173.64</v>
      </c>
    </row>
    <row r="1453" spans="1:3" x14ac:dyDescent="0.3">
      <c r="A1453">
        <v>12.14</v>
      </c>
      <c r="B1453">
        <v>289.02</v>
      </c>
      <c r="C1453">
        <v>175.76</v>
      </c>
    </row>
    <row r="1454" spans="1:3" x14ac:dyDescent="0.3">
      <c r="A1454">
        <v>14.74</v>
      </c>
      <c r="B1454">
        <v>289.19</v>
      </c>
      <c r="C1454">
        <v>174.77</v>
      </c>
    </row>
    <row r="1455" spans="1:3" x14ac:dyDescent="0.3">
      <c r="A1455">
        <v>14.02</v>
      </c>
      <c r="B1455">
        <v>290.44</v>
      </c>
      <c r="C1455">
        <v>174.68</v>
      </c>
    </row>
    <row r="1456" spans="1:3" x14ac:dyDescent="0.3">
      <c r="A1456">
        <v>5.41</v>
      </c>
      <c r="B1456">
        <v>287.62</v>
      </c>
      <c r="C1456">
        <v>178.28</v>
      </c>
    </row>
    <row r="1457" spans="1:3" x14ac:dyDescent="0.3">
      <c r="A1457">
        <v>13.36</v>
      </c>
      <c r="B1457">
        <v>289.32</v>
      </c>
      <c r="C1457">
        <v>175.24</v>
      </c>
    </row>
    <row r="1458" spans="1:3" x14ac:dyDescent="0.3">
      <c r="A1458">
        <v>10.28</v>
      </c>
      <c r="B1458">
        <v>289.10000000000002</v>
      </c>
      <c r="C1458">
        <v>176.41</v>
      </c>
    </row>
    <row r="1459" spans="1:3" x14ac:dyDescent="0.3">
      <c r="A1459">
        <v>10.36</v>
      </c>
      <c r="B1459">
        <v>289.85000000000002</v>
      </c>
      <c r="C1459">
        <v>176.22</v>
      </c>
    </row>
    <row r="1460" spans="1:3" x14ac:dyDescent="0.3">
      <c r="A1460">
        <v>10.97</v>
      </c>
      <c r="B1460">
        <v>289.87</v>
      </c>
      <c r="C1460">
        <v>175.99</v>
      </c>
    </row>
    <row r="1461" spans="1:3" x14ac:dyDescent="0.3">
      <c r="A1461">
        <v>13.46</v>
      </c>
      <c r="B1461">
        <v>289.92</v>
      </c>
      <c r="C1461">
        <v>175.04</v>
      </c>
    </row>
    <row r="1462" spans="1:3" x14ac:dyDescent="0.3">
      <c r="A1462">
        <v>14.37</v>
      </c>
      <c r="B1462">
        <v>290.29000000000002</v>
      </c>
      <c r="C1462">
        <v>174.59</v>
      </c>
    </row>
    <row r="1463" spans="1:3" x14ac:dyDescent="0.3">
      <c r="A1463">
        <v>12.63</v>
      </c>
      <c r="B1463">
        <v>289.27</v>
      </c>
      <c r="C1463">
        <v>175.52</v>
      </c>
    </row>
    <row r="1464" spans="1:3" x14ac:dyDescent="0.3">
      <c r="A1464">
        <v>9.76</v>
      </c>
      <c r="B1464">
        <v>290.14</v>
      </c>
      <c r="C1464">
        <v>176.39</v>
      </c>
    </row>
    <row r="1465" spans="1:3" x14ac:dyDescent="0.3">
      <c r="A1465">
        <v>12.61</v>
      </c>
      <c r="B1465">
        <v>290.13</v>
      </c>
      <c r="C1465">
        <v>175.31</v>
      </c>
    </row>
    <row r="1466" spans="1:3" x14ac:dyDescent="0.3">
      <c r="A1466">
        <v>12.17</v>
      </c>
      <c r="B1466">
        <v>290.18</v>
      </c>
      <c r="C1466">
        <v>175.47</v>
      </c>
    </row>
    <row r="1467" spans="1:3" x14ac:dyDescent="0.3">
      <c r="A1467">
        <v>12.98</v>
      </c>
      <c r="B1467">
        <v>289.79000000000002</v>
      </c>
      <c r="C1467">
        <v>175.26</v>
      </c>
    </row>
    <row r="1468" spans="1:3" x14ac:dyDescent="0.3">
      <c r="A1468">
        <v>12.21</v>
      </c>
      <c r="B1468">
        <v>290.77999999999997</v>
      </c>
      <c r="C1468">
        <v>175.31</v>
      </c>
    </row>
    <row r="1469" spans="1:3" x14ac:dyDescent="0.3">
      <c r="A1469">
        <v>11.41</v>
      </c>
      <c r="B1469">
        <v>289.45</v>
      </c>
      <c r="C1469">
        <v>175.92</v>
      </c>
    </row>
    <row r="1470" spans="1:3" x14ac:dyDescent="0.3">
      <c r="A1470">
        <v>11.68</v>
      </c>
      <c r="B1470">
        <v>289.75</v>
      </c>
      <c r="C1470">
        <v>175.75</v>
      </c>
    </row>
    <row r="1471" spans="1:3" x14ac:dyDescent="0.3">
      <c r="A1471">
        <v>11.11</v>
      </c>
      <c r="B1471">
        <v>290.37</v>
      </c>
      <c r="C1471">
        <v>175.83</v>
      </c>
    </row>
    <row r="1472" spans="1:3" x14ac:dyDescent="0.3">
      <c r="A1472">
        <v>7.57</v>
      </c>
      <c r="B1472">
        <v>289.58</v>
      </c>
      <c r="C1472">
        <v>177.29</v>
      </c>
    </row>
    <row r="1473" spans="1:3" x14ac:dyDescent="0.3">
      <c r="A1473">
        <v>13.07</v>
      </c>
      <c r="B1473">
        <v>290.05</v>
      </c>
      <c r="C1473">
        <v>175.16</v>
      </c>
    </row>
    <row r="1474" spans="1:3" x14ac:dyDescent="0.3">
      <c r="A1474">
        <v>12.01</v>
      </c>
      <c r="B1474">
        <v>290.99</v>
      </c>
      <c r="C1474">
        <v>175.34</v>
      </c>
    </row>
    <row r="1475" spans="1:3" x14ac:dyDescent="0.3">
      <c r="A1475">
        <v>13.25</v>
      </c>
      <c r="B1475">
        <v>289.86</v>
      </c>
      <c r="C1475">
        <v>175.14</v>
      </c>
    </row>
    <row r="1476" spans="1:3" x14ac:dyDescent="0.3">
      <c r="A1476">
        <v>9.06</v>
      </c>
      <c r="B1476">
        <v>291.07</v>
      </c>
      <c r="C1476">
        <v>176.48</v>
      </c>
    </row>
    <row r="1477" spans="1:3" x14ac:dyDescent="0.3">
      <c r="A1477">
        <v>11.97</v>
      </c>
      <c r="B1477">
        <v>290.14</v>
      </c>
      <c r="C1477">
        <v>175.55</v>
      </c>
    </row>
    <row r="1478" spans="1:3" x14ac:dyDescent="0.3">
      <c r="A1478">
        <v>12.55</v>
      </c>
      <c r="B1478">
        <v>290.64999999999998</v>
      </c>
      <c r="C1478">
        <v>175.2</v>
      </c>
    </row>
    <row r="1479" spans="1:3" x14ac:dyDescent="0.3">
      <c r="A1479">
        <v>9.6999999999999993</v>
      </c>
      <c r="B1479">
        <v>290.89999999999998</v>
      </c>
      <c r="C1479">
        <v>176.27</v>
      </c>
    </row>
    <row r="1480" spans="1:3" x14ac:dyDescent="0.3">
      <c r="A1480">
        <v>11.24</v>
      </c>
      <c r="B1480">
        <v>290.10000000000002</v>
      </c>
      <c r="C1480">
        <v>175.84</v>
      </c>
    </row>
    <row r="1481" spans="1:3" x14ac:dyDescent="0.3">
      <c r="A1481">
        <v>11.25</v>
      </c>
      <c r="B1481">
        <v>289.83</v>
      </c>
      <c r="C1481">
        <v>175.9</v>
      </c>
    </row>
    <row r="1482" spans="1:3" x14ac:dyDescent="0.3">
      <c r="A1482">
        <v>11.62</v>
      </c>
      <c r="B1482">
        <v>289.77999999999997</v>
      </c>
      <c r="C1482">
        <v>175.77</v>
      </c>
    </row>
    <row r="1483" spans="1:3" x14ac:dyDescent="0.3">
      <c r="A1483">
        <v>12.05</v>
      </c>
      <c r="B1483">
        <v>290.45999999999998</v>
      </c>
      <c r="C1483">
        <v>175.45</v>
      </c>
    </row>
    <row r="1484" spans="1:3" x14ac:dyDescent="0.3">
      <c r="A1484">
        <v>11.86</v>
      </c>
      <c r="B1484">
        <v>290.07</v>
      </c>
      <c r="C1484">
        <v>175.61</v>
      </c>
    </row>
    <row r="1485" spans="1:3" x14ac:dyDescent="0.3">
      <c r="A1485">
        <v>12.83</v>
      </c>
      <c r="B1485">
        <v>289.82</v>
      </c>
      <c r="C1485">
        <v>175.31</v>
      </c>
    </row>
    <row r="1486" spans="1:3" x14ac:dyDescent="0.3">
      <c r="A1486">
        <v>12.23</v>
      </c>
      <c r="B1486">
        <v>290.07</v>
      </c>
      <c r="C1486">
        <v>175.47</v>
      </c>
    </row>
    <row r="1487" spans="1:3" x14ac:dyDescent="0.3">
      <c r="A1487">
        <v>13.02</v>
      </c>
      <c r="B1487">
        <v>289.97000000000003</v>
      </c>
      <c r="C1487">
        <v>175.19</v>
      </c>
    </row>
    <row r="1488" spans="1:3" x14ac:dyDescent="0.3">
      <c r="A1488">
        <v>11.87</v>
      </c>
      <c r="B1488">
        <v>290.35000000000002</v>
      </c>
      <c r="C1488">
        <v>175.54</v>
      </c>
    </row>
    <row r="1489" spans="1:3" x14ac:dyDescent="0.3">
      <c r="A1489">
        <v>13.11</v>
      </c>
      <c r="B1489">
        <v>290.02999999999997</v>
      </c>
      <c r="C1489">
        <v>175.14</v>
      </c>
    </row>
    <row r="1490" spans="1:3" x14ac:dyDescent="0.3">
      <c r="A1490">
        <v>12.99</v>
      </c>
      <c r="B1490">
        <v>289.62</v>
      </c>
      <c r="C1490">
        <v>175.3</v>
      </c>
    </row>
    <row r="1491" spans="1:3" x14ac:dyDescent="0.3">
      <c r="A1491">
        <v>12.38</v>
      </c>
      <c r="B1491">
        <v>289.98</v>
      </c>
      <c r="C1491">
        <v>175.44</v>
      </c>
    </row>
    <row r="1492" spans="1:3" x14ac:dyDescent="0.3">
      <c r="A1492">
        <v>12.26</v>
      </c>
      <c r="B1492">
        <v>290.17</v>
      </c>
      <c r="C1492">
        <v>175.44</v>
      </c>
    </row>
    <row r="1493" spans="1:3" x14ac:dyDescent="0.3">
      <c r="A1493">
        <v>11.95</v>
      </c>
      <c r="B1493">
        <v>290.17</v>
      </c>
      <c r="C1493">
        <v>175.55</v>
      </c>
    </row>
    <row r="1494" spans="1:3" x14ac:dyDescent="0.3">
      <c r="A1494">
        <v>12.06</v>
      </c>
      <c r="B1494">
        <v>290.07</v>
      </c>
      <c r="C1494">
        <v>175.53</v>
      </c>
    </row>
    <row r="1495" spans="1:3" x14ac:dyDescent="0.3">
      <c r="A1495">
        <v>11.12</v>
      </c>
      <c r="B1495">
        <v>290.58</v>
      </c>
      <c r="C1495">
        <v>175.78</v>
      </c>
    </row>
    <row r="1496" spans="1:3" x14ac:dyDescent="0.3">
      <c r="A1496">
        <v>13.44</v>
      </c>
      <c r="B1496">
        <v>289.66000000000003</v>
      </c>
      <c r="C1496">
        <v>175.12</v>
      </c>
    </row>
    <row r="1497" spans="1:3" x14ac:dyDescent="0.3">
      <c r="A1497">
        <v>12.2</v>
      </c>
      <c r="B1497">
        <v>290.62</v>
      </c>
      <c r="C1497">
        <v>175.35</v>
      </c>
    </row>
    <row r="1498" spans="1:3" x14ac:dyDescent="0.3">
      <c r="A1498">
        <v>12.53</v>
      </c>
      <c r="B1498">
        <v>290.06</v>
      </c>
      <c r="C1498">
        <v>175.36</v>
      </c>
    </row>
    <row r="1499" spans="1:3" x14ac:dyDescent="0.3">
      <c r="A1499">
        <v>10.92</v>
      </c>
      <c r="B1499">
        <v>290.74</v>
      </c>
      <c r="C1499">
        <v>175.82</v>
      </c>
    </row>
    <row r="1500" spans="1:3" x14ac:dyDescent="0.3">
      <c r="A1500">
        <v>15.25</v>
      </c>
      <c r="B1500">
        <v>290.33</v>
      </c>
      <c r="C1500">
        <v>174.23</v>
      </c>
    </row>
    <row r="1501" spans="1:3" x14ac:dyDescent="0.3">
      <c r="A1501">
        <v>11.27</v>
      </c>
      <c r="B1501">
        <v>289.81</v>
      </c>
      <c r="C1501">
        <v>175.9</v>
      </c>
    </row>
    <row r="1502" spans="1:3" x14ac:dyDescent="0.3">
      <c r="A1502">
        <v>14.59</v>
      </c>
      <c r="B1502">
        <v>291.02</v>
      </c>
      <c r="C1502">
        <v>174.29</v>
      </c>
    </row>
    <row r="1503" spans="1:3" x14ac:dyDescent="0.3">
      <c r="A1503">
        <v>14.91</v>
      </c>
      <c r="B1503">
        <v>289.31</v>
      </c>
      <c r="C1503">
        <v>174.67</v>
      </c>
    </row>
    <row r="1504" spans="1:3" x14ac:dyDescent="0.3">
      <c r="A1504">
        <v>16.8</v>
      </c>
      <c r="B1504">
        <v>289.83999999999997</v>
      </c>
      <c r="C1504">
        <v>173.78</v>
      </c>
    </row>
    <row r="1505" spans="1:3" x14ac:dyDescent="0.3">
      <c r="A1505">
        <v>11</v>
      </c>
      <c r="B1505">
        <v>289.26</v>
      </c>
      <c r="C1505">
        <v>176.12</v>
      </c>
    </row>
    <row r="1506" spans="1:3" x14ac:dyDescent="0.3">
      <c r="A1506">
        <v>12.67</v>
      </c>
      <c r="B1506">
        <v>289.27999999999997</v>
      </c>
      <c r="C1506">
        <v>175.5</v>
      </c>
    </row>
    <row r="1507" spans="1:3" x14ac:dyDescent="0.3">
      <c r="A1507">
        <v>22.41</v>
      </c>
      <c r="B1507">
        <v>288.93</v>
      </c>
      <c r="C1507">
        <v>171.95</v>
      </c>
    </row>
    <row r="1508" spans="1:3" x14ac:dyDescent="0.3">
      <c r="A1508">
        <v>14.08</v>
      </c>
      <c r="B1508">
        <v>289.47000000000003</v>
      </c>
      <c r="C1508">
        <v>174.94</v>
      </c>
    </row>
    <row r="1509" spans="1:3" x14ac:dyDescent="0.3">
      <c r="A1509">
        <v>10.42</v>
      </c>
      <c r="B1509">
        <v>289.27999999999997</v>
      </c>
      <c r="C1509">
        <v>176.32</v>
      </c>
    </row>
    <row r="1510" spans="1:3" x14ac:dyDescent="0.3">
      <c r="A1510">
        <v>15.74</v>
      </c>
      <c r="B1510">
        <v>289.88</v>
      </c>
      <c r="C1510">
        <v>174.18</v>
      </c>
    </row>
    <row r="1511" spans="1:3" x14ac:dyDescent="0.3">
      <c r="A1511">
        <v>16.12</v>
      </c>
      <c r="B1511">
        <v>289.31</v>
      </c>
      <c r="C1511">
        <v>174.22</v>
      </c>
    </row>
    <row r="1512" spans="1:3" x14ac:dyDescent="0.3">
      <c r="A1512">
        <v>17.18</v>
      </c>
      <c r="B1512">
        <v>289.58999999999997</v>
      </c>
      <c r="C1512">
        <v>173.72</v>
      </c>
    </row>
    <row r="1513" spans="1:3" x14ac:dyDescent="0.3">
      <c r="A1513">
        <v>12.7</v>
      </c>
      <c r="B1513">
        <v>289.36</v>
      </c>
      <c r="C1513">
        <v>175.47</v>
      </c>
    </row>
    <row r="1514" spans="1:3" x14ac:dyDescent="0.3">
      <c r="A1514">
        <v>13.53</v>
      </c>
      <c r="B1514">
        <v>289.66000000000003</v>
      </c>
      <c r="C1514">
        <v>175.09</v>
      </c>
    </row>
    <row r="1515" spans="1:3" x14ac:dyDescent="0.3">
      <c r="A1515">
        <v>14.21</v>
      </c>
      <c r="B1515">
        <v>288.62</v>
      </c>
      <c r="C1515">
        <v>175.13</v>
      </c>
    </row>
    <row r="1516" spans="1:3" x14ac:dyDescent="0.3">
      <c r="A1516">
        <v>17.260000000000002</v>
      </c>
      <c r="B1516">
        <v>289.47000000000003</v>
      </c>
      <c r="C1516">
        <v>173.73</v>
      </c>
    </row>
    <row r="1517" spans="1:3" x14ac:dyDescent="0.3">
      <c r="A1517">
        <v>14.81</v>
      </c>
      <c r="B1517">
        <v>289.16000000000003</v>
      </c>
      <c r="C1517">
        <v>174.75</v>
      </c>
    </row>
    <row r="1518" spans="1:3" x14ac:dyDescent="0.3">
      <c r="A1518">
        <v>16.760000000000002</v>
      </c>
      <c r="B1518">
        <v>288.89</v>
      </c>
      <c r="C1518">
        <v>174.11</v>
      </c>
    </row>
    <row r="1519" spans="1:3" x14ac:dyDescent="0.3">
      <c r="A1519">
        <v>18.71</v>
      </c>
      <c r="B1519">
        <v>289.31</v>
      </c>
      <c r="C1519">
        <v>173.23</v>
      </c>
    </row>
    <row r="1520" spans="1:3" x14ac:dyDescent="0.3">
      <c r="A1520">
        <v>10.82</v>
      </c>
      <c r="B1520">
        <v>289.58</v>
      </c>
      <c r="C1520">
        <v>176.11</v>
      </c>
    </row>
    <row r="1521" spans="1:3" x14ac:dyDescent="0.3">
      <c r="A1521">
        <v>24.63</v>
      </c>
      <c r="B1521">
        <v>289.38</v>
      </c>
      <c r="C1521">
        <v>170.84</v>
      </c>
    </row>
    <row r="1522" spans="1:3" x14ac:dyDescent="0.3">
      <c r="A1522">
        <v>18.190000000000001</v>
      </c>
      <c r="B1522">
        <v>289.69</v>
      </c>
      <c r="C1522">
        <v>173.29</v>
      </c>
    </row>
    <row r="1523" spans="1:3" x14ac:dyDescent="0.3">
      <c r="A1523">
        <v>21.63</v>
      </c>
      <c r="B1523">
        <v>289.82</v>
      </c>
      <c r="C1523">
        <v>171.87</v>
      </c>
    </row>
    <row r="1524" spans="1:3" x14ac:dyDescent="0.3">
      <c r="A1524">
        <v>19.28</v>
      </c>
      <c r="B1524">
        <v>290.76</v>
      </c>
      <c r="C1524">
        <v>172.45</v>
      </c>
    </row>
    <row r="1525" spans="1:3" x14ac:dyDescent="0.3">
      <c r="A1525">
        <v>21.14</v>
      </c>
      <c r="B1525">
        <v>290.14</v>
      </c>
      <c r="C1525">
        <v>171.93</v>
      </c>
    </row>
    <row r="1526" spans="1:3" x14ac:dyDescent="0.3">
      <c r="A1526">
        <v>16.07</v>
      </c>
      <c r="B1526">
        <v>289.76</v>
      </c>
      <c r="C1526">
        <v>174.09</v>
      </c>
    </row>
    <row r="1527" spans="1:3" x14ac:dyDescent="0.3">
      <c r="A1527">
        <v>19.829999999999998</v>
      </c>
      <c r="B1527">
        <v>289.38</v>
      </c>
      <c r="C1527">
        <v>172.77</v>
      </c>
    </row>
    <row r="1528" spans="1:3" x14ac:dyDescent="0.3">
      <c r="A1528">
        <v>26.77</v>
      </c>
      <c r="B1528">
        <v>289.83</v>
      </c>
      <c r="C1528">
        <v>169.69</v>
      </c>
    </row>
    <row r="1529" spans="1:3" x14ac:dyDescent="0.3">
      <c r="A1529">
        <v>17.14</v>
      </c>
      <c r="B1529">
        <v>290.10000000000002</v>
      </c>
      <c r="C1529">
        <v>173.56</v>
      </c>
    </row>
    <row r="1530" spans="1:3" x14ac:dyDescent="0.3">
      <c r="A1530">
        <v>13.5</v>
      </c>
      <c r="B1530">
        <v>289.98</v>
      </c>
      <c r="C1530">
        <v>175.01</v>
      </c>
    </row>
    <row r="1531" spans="1:3" x14ac:dyDescent="0.3">
      <c r="A1531">
        <v>16.54</v>
      </c>
      <c r="B1531">
        <v>289.41000000000003</v>
      </c>
      <c r="C1531">
        <v>174.03</v>
      </c>
    </row>
    <row r="1532" spans="1:3" x14ac:dyDescent="0.3">
      <c r="A1532">
        <v>21.7</v>
      </c>
      <c r="B1532">
        <v>290.10000000000002</v>
      </c>
      <c r="C1532">
        <v>171.71</v>
      </c>
    </row>
    <row r="1533" spans="1:3" x14ac:dyDescent="0.3">
      <c r="A1533">
        <v>15.05</v>
      </c>
      <c r="B1533">
        <v>290.33</v>
      </c>
      <c r="C1533">
        <v>174.31</v>
      </c>
    </row>
    <row r="1534" spans="1:3" x14ac:dyDescent="0.3">
      <c r="A1534">
        <v>19.920000000000002</v>
      </c>
      <c r="B1534">
        <v>290.22000000000003</v>
      </c>
      <c r="C1534">
        <v>172.4</v>
      </c>
    </row>
    <row r="1535" spans="1:3" x14ac:dyDescent="0.3">
      <c r="A1535">
        <v>28.08</v>
      </c>
      <c r="B1535">
        <v>289.05</v>
      </c>
      <c r="C1535">
        <v>169.56</v>
      </c>
    </row>
    <row r="1536" spans="1:3" x14ac:dyDescent="0.3">
      <c r="A1536">
        <v>17.079999999999998</v>
      </c>
      <c r="B1536">
        <v>288.77</v>
      </c>
      <c r="C1536">
        <v>174.04</v>
      </c>
    </row>
    <row r="1537" spans="1:3" x14ac:dyDescent="0.3">
      <c r="A1537">
        <v>20.71</v>
      </c>
      <c r="B1537">
        <v>290.25</v>
      </c>
      <c r="C1537">
        <v>172.06</v>
      </c>
    </row>
    <row r="1538" spans="1:3" x14ac:dyDescent="0.3">
      <c r="A1538">
        <v>19.09</v>
      </c>
      <c r="B1538">
        <v>289.94</v>
      </c>
      <c r="C1538">
        <v>172.84</v>
      </c>
    </row>
    <row r="1539" spans="1:3" x14ac:dyDescent="0.3">
      <c r="A1539">
        <v>20.29</v>
      </c>
      <c r="B1539">
        <v>289.67</v>
      </c>
      <c r="C1539">
        <v>172.47</v>
      </c>
    </row>
    <row r="1540" spans="1:3" x14ac:dyDescent="0.3">
      <c r="A1540">
        <v>20.71</v>
      </c>
      <c r="B1540">
        <v>291.91000000000003</v>
      </c>
      <c r="C1540">
        <v>171.35</v>
      </c>
    </row>
    <row r="1541" spans="1:3" x14ac:dyDescent="0.3">
      <c r="A1541">
        <v>30.26</v>
      </c>
      <c r="B1541">
        <v>290.39</v>
      </c>
      <c r="C1541">
        <v>167.76</v>
      </c>
    </row>
    <row r="1542" spans="1:3" x14ac:dyDescent="0.3">
      <c r="A1542">
        <v>43.9</v>
      </c>
      <c r="B1542">
        <v>294.39999999999998</v>
      </c>
      <c r="C1542">
        <v>156.41</v>
      </c>
    </row>
    <row r="1543" spans="1:3" x14ac:dyDescent="0.3">
      <c r="A1543">
        <v>51.69</v>
      </c>
      <c r="B1543">
        <v>304.43</v>
      </c>
      <c r="C1543">
        <v>139.06</v>
      </c>
    </row>
    <row r="1544" spans="1:3" x14ac:dyDescent="0.3">
      <c r="A1544">
        <v>57.02</v>
      </c>
      <c r="B1544">
        <v>312.18</v>
      </c>
      <c r="C1544">
        <v>125.61</v>
      </c>
    </row>
    <row r="1545" spans="1:3" x14ac:dyDescent="0.3">
      <c r="A1545">
        <v>51.88</v>
      </c>
      <c r="B1545">
        <v>318.55</v>
      </c>
      <c r="C1545">
        <v>124.73</v>
      </c>
    </row>
    <row r="1546" spans="1:3" x14ac:dyDescent="0.3">
      <c r="A1546">
        <v>42.78</v>
      </c>
      <c r="B1546">
        <v>320.81</v>
      </c>
      <c r="C1546">
        <v>131.38</v>
      </c>
    </row>
    <row r="1547" spans="1:3" x14ac:dyDescent="0.3">
      <c r="A1547">
        <v>41.51</v>
      </c>
      <c r="B1547">
        <v>321.83</v>
      </c>
      <c r="C1547">
        <v>131.61000000000001</v>
      </c>
    </row>
    <row r="1548" spans="1:3" x14ac:dyDescent="0.3">
      <c r="A1548">
        <v>43.62</v>
      </c>
      <c r="B1548">
        <v>320.48</v>
      </c>
      <c r="C1548">
        <v>130.88</v>
      </c>
    </row>
    <row r="1549" spans="1:3" x14ac:dyDescent="0.3">
      <c r="A1549">
        <v>42.6</v>
      </c>
      <c r="B1549">
        <v>319.99</v>
      </c>
      <c r="C1549">
        <v>132.4</v>
      </c>
    </row>
    <row r="1550" spans="1:3" x14ac:dyDescent="0.3">
      <c r="A1550">
        <v>41.2</v>
      </c>
      <c r="B1550">
        <v>320.56</v>
      </c>
      <c r="C1550">
        <v>133.21</v>
      </c>
    </row>
    <row r="1551" spans="1:3" x14ac:dyDescent="0.3">
      <c r="A1551">
        <v>37.479999999999997</v>
      </c>
      <c r="B1551">
        <v>320.48</v>
      </c>
      <c r="C1551">
        <v>137.09</v>
      </c>
    </row>
    <row r="1552" spans="1:3" x14ac:dyDescent="0.3">
      <c r="A1552">
        <v>38.75</v>
      </c>
      <c r="B1552">
        <v>320.68</v>
      </c>
      <c r="C1552">
        <v>135.58000000000001</v>
      </c>
    </row>
    <row r="1553" spans="1:3" x14ac:dyDescent="0.3">
      <c r="A1553">
        <v>38.020000000000003</v>
      </c>
      <c r="B1553">
        <v>317.77999999999997</v>
      </c>
      <c r="C1553">
        <v>139.25</v>
      </c>
    </row>
    <row r="1554" spans="1:3" x14ac:dyDescent="0.3">
      <c r="A1554">
        <v>38.11</v>
      </c>
      <c r="B1554">
        <v>319.54000000000002</v>
      </c>
      <c r="C1554">
        <v>137.38999999999999</v>
      </c>
    </row>
    <row r="1555" spans="1:3" x14ac:dyDescent="0.3">
      <c r="A1555">
        <v>32.630000000000003</v>
      </c>
      <c r="B1555">
        <v>321.91000000000003</v>
      </c>
      <c r="C1555">
        <v>140.75</v>
      </c>
    </row>
    <row r="1556" spans="1:3" x14ac:dyDescent="0.3">
      <c r="A1556">
        <v>354.72</v>
      </c>
      <c r="B1556">
        <v>321.38</v>
      </c>
      <c r="C1556">
        <v>186.6</v>
      </c>
    </row>
    <row r="1557" spans="1:3" x14ac:dyDescent="0.3">
      <c r="A1557">
        <v>353.92</v>
      </c>
      <c r="B1557">
        <v>323.72000000000003</v>
      </c>
      <c r="C1557">
        <v>188.26</v>
      </c>
    </row>
    <row r="1558" spans="1:3" x14ac:dyDescent="0.3">
      <c r="A1558">
        <v>353.53</v>
      </c>
      <c r="B1558">
        <v>322.27999999999997</v>
      </c>
      <c r="C1558">
        <v>188.35</v>
      </c>
    </row>
    <row r="1559" spans="1:3" x14ac:dyDescent="0.3">
      <c r="A1559">
        <v>356.4</v>
      </c>
      <c r="B1559">
        <v>323.05</v>
      </c>
      <c r="C1559">
        <v>184.78</v>
      </c>
    </row>
    <row r="1560" spans="1:3" x14ac:dyDescent="0.3">
      <c r="A1560">
        <v>358</v>
      </c>
      <c r="B1560">
        <v>319.06</v>
      </c>
      <c r="C1560">
        <v>182.3</v>
      </c>
    </row>
    <row r="1561" spans="1:3" x14ac:dyDescent="0.3">
      <c r="A1561">
        <v>354.83</v>
      </c>
      <c r="B1561">
        <v>324.08</v>
      </c>
      <c r="C1561">
        <v>187.12</v>
      </c>
    </row>
    <row r="1562" spans="1:3" x14ac:dyDescent="0.3">
      <c r="A1562">
        <v>356.85</v>
      </c>
      <c r="B1562">
        <v>324.04000000000002</v>
      </c>
      <c r="C1562">
        <v>184.33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D220-C59A-4890-A2FA-33B7230E49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J m q 3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A m a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m q 3 U J b J H z H / A A A A o w E A A B M A H A B G b 3 J t d W x h c y 9 T Z W N 0 a W 9 u M S 5 t I K I Y A C i g F A A A A A A A A A A A A A A A A A A A A A A A A A A A A H W P Q W + C Q B C F z y X h P 0 z W C y Q b I r Z e a j h Q k H h q 0 w K n 4 g F x 1 E 1 h 1 + w O j c b 4 3 7 u G m J q m z m V n 3 7 f z 9 o 3 B h o S S k A 9 n O H M d 1 z G 7 W u M a R u y l z L L 5 B 6 R x E T O I o E V y H b C V q 1 4 3 a J X E f A e p a v o O J X m Z a D F I l C R 7 M R 5 L n q v S o D Z V n C / K 4 i 1 f V C m a L 1 L 7 6 s Y 2 o A M x n 3 + m 2 I p O E O q I P T A O i W r 7 T p p o y m E u G 7 U W c h u F k / G Y w 3 u v C H M 6 t h j 9 t s G r k r j 0 + Z B u x J J d L b d 2 g + K 4 x 0 v w o l 7 Z R 4 W u p d k o 3 Q 3 u F 2 i 8 Y R V + O r F B D e 3 v Z A n I v l u h P n O 4 k s m V E B 7 o R n + 8 O / F 0 l 0 z / k L P v O k L + G 3 / 2 A 1 B L A Q I t A B Q A A g A I A C Z q t 1 D I L n I s p g A A A P g A A A A S A A A A A A A A A A A A A A A A A A A A A A B D b 2 5 m a W c v U G F j a 2 F n Z S 5 4 b W x Q S w E C L Q A U A A I A C A A m a r d Q D 8 r p q 6 Q A A A D p A A A A E w A A A A A A A A A A A A A A A A D y A A A A W 0 N v b n R l b n R f V H l w Z X N d L n h t b F B L A Q I t A B Q A A g A I A C Z q t 1 C W y R 8 x / w A A A K M B A A A T A A A A A A A A A A A A A A A A A O M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J A A A A A A A A y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U Z G R V I l M j B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l V G R k V S X 0 R B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4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S 0 y M 1 Q w N z o 0 N z o x M y 4 1 N z g w O T k z W i I g L z 4 8 R W 5 0 c n k g V H l w Z T 0 i R m l s b E N v b H V t b l R 5 c G V z I i B W Y W x 1 Z T 0 i c 0 J R W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R k Z F U i B E Q V R B L 0 N o Y W 5 n Z W Q g V H l w Z S 5 7 Q 2 9 s d W 1 u M S w w f S Z x d W 9 0 O y w m c X V v d D t T Z W N 0 a W 9 u M S 9 C V U Z G R V I g R E F U Q S 9 D a G F u Z 2 V k I F R 5 c G U u e 0 N v b H V t b j I s M X 0 m c X V v d D s s J n F 1 b 3 Q 7 U 2 V j d G l v b j E v Q l V G R k V S I E R B V E E v Q 2 h h b m d l Z C B U e X B l L n t D b 2 x 1 b W 4 z L D J 9 J n F 1 b 3 Q 7 L C Z x d W 9 0 O 1 N l Y 3 R p b 2 4 x L 0 J V R k Z F U i B E Q V R B L 0 N o Y W 5 n Z W Q g V H l w Z S 5 7 Q 2 9 s d W 1 u N C w z f S Z x d W 9 0 O y w m c X V v d D t T Z W N 0 a W 9 u M S 9 C V U Z G R V I g R E F U Q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l V G R k V S I E R B V E E v Q 2 h h b m d l Z C B U e X B l L n t D b 2 x 1 b W 4 x L D B 9 J n F 1 b 3 Q 7 L C Z x d W 9 0 O 1 N l Y 3 R p b 2 4 x L 0 J V R k Z F U i B E Q V R B L 0 N o Y W 5 n Z W Q g V H l w Z S 5 7 Q 2 9 s d W 1 u M i w x f S Z x d W 9 0 O y w m c X V v d D t T Z W N 0 a W 9 u M S 9 C V U Z G R V I g R E F U Q S 9 D a G F u Z 2 V k I F R 5 c G U u e 0 N v b H V t b j M s M n 0 m c X V v d D s s J n F 1 b 3 Q 7 U 2 V j d G l v b j E v Q l V G R k V S I E R B V E E v Q 2 h h b m d l Z C B U e X B l L n t D b 2 x 1 b W 4 0 L D N 9 J n F 1 b 3 Q 7 L C Z x d W 9 0 O 1 N l Y 3 R p b 2 4 x L 0 J V R k Z F U i B E Q V R B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V G R k V S J T I w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U Z G R V I l M j B E Q V R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b + p b 2 p j d J l j K n c A J S Z 2 8 A A A A A A g A A A A A A E G Y A A A A B A A A g A A A A L Z B U c h n t y W / P 1 f M W R G l 2 Y l d J + k i 4 E a q y o U / I q 2 z a s W Q A A A A A D o A A A A A C A A A g A A A A Q y 6 Q M 9 1 C i 6 D / + v W 5 U M C k D A X / u 4 T 7 U z K z z f q e k U s 3 H 1 5 Q A A A A v X A C w z L r d x P f 8 y M H T Y I I Q S U 0 k 3 A e V L + v U p k 4 W M 8 c 7 A K Z S w a k m f t 3 i 1 J u m 8 u E A v y + T 8 m n y R O z B N F / s 4 g b O w X g e j h P r l I B X v D i I 6 x 9 r 1 7 D M E t A A A A A a O n V t Y E O t F Y A Q F V 4 v f Z + U + 7 T g p D T A B 7 b h v P D Y u f 0 6 I l W 0 b 3 B a 4 N 9 2 a k g + C Y F y 6 7 D w n y Z 7 2 c E g c M k 0 G 3 b X 4 V 4 d A = = < / D a t a M a s h u p > 
</file>

<file path=customXml/itemProps1.xml><?xml version="1.0" encoding="utf-8"?>
<ds:datastoreItem xmlns:ds="http://schemas.openxmlformats.org/officeDocument/2006/customXml" ds:itemID="{555ADD81-9EED-43F7-A82F-02618FD6F3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2020-05-23T07:46:46Z</dcterms:created>
  <dcterms:modified xsi:type="dcterms:W3CDTF">2020-05-24T05:48:42Z</dcterms:modified>
</cp:coreProperties>
</file>