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vi\"/>
    </mc:Choice>
  </mc:AlternateContent>
  <bookViews>
    <workbookView minimized="1" xWindow="0" yWindow="0" windowWidth="2370" windowHeight="0"/>
  </bookViews>
  <sheets>
    <sheet name="Sheet1" sheetId="1" r:id="rId1"/>
    <sheet name="Sheet2" sheetId="2" r:id="rId2"/>
  </sheets>
  <definedNames>
    <definedName name="_xlnm._FilterDatabase" localSheetId="1" hidden="1">Sheet2!$A$2:$A$141</definedName>
  </definedNames>
  <calcPr calcId="0"/>
</workbook>
</file>

<file path=xl/sharedStrings.xml><?xml version="1.0" encoding="utf-8"?>
<sst xmlns="http://schemas.openxmlformats.org/spreadsheetml/2006/main" count="280" uniqueCount="140">
  <si>
    <t>price</t>
  </si>
  <si>
    <t>id</t>
  </si>
  <si>
    <t>host_listings_count</t>
  </si>
  <si>
    <t>host_total_listings_count</t>
  </si>
  <si>
    <t>latitude</t>
  </si>
  <si>
    <t>longitude</t>
  </si>
  <si>
    <t>accommodates</t>
  </si>
  <si>
    <t>amesnities_count</t>
  </si>
  <si>
    <t>maximum_nights</t>
  </si>
  <si>
    <t>review_scores_rating</t>
  </si>
  <si>
    <t>review_scores_accuracy</t>
  </si>
  <si>
    <t>review_scores_cleanliness</t>
  </si>
  <si>
    <t>review_scores_checkin</t>
  </si>
  <si>
    <t>review_scores_communication</t>
  </si>
  <si>
    <t>review_scores_location</t>
  </si>
  <si>
    <t>review_scores_value</t>
  </si>
  <si>
    <t>reviews_per_month</t>
  </si>
  <si>
    <t>bathrooms_0.0</t>
  </si>
  <si>
    <t>bathrooms_0.5</t>
  </si>
  <si>
    <t>bathrooms_1.0</t>
  </si>
  <si>
    <t>bathrooms_1.5</t>
  </si>
  <si>
    <t>bathrooms_2.0</t>
  </si>
  <si>
    <t>bathrooms_2.5</t>
  </si>
  <si>
    <t>bathrooms_3.0</t>
  </si>
  <si>
    <t>bathrooms_3.5</t>
  </si>
  <si>
    <t>bathrooms_4.0</t>
  </si>
  <si>
    <t>bathrooms_4.5</t>
  </si>
  <si>
    <t>bathrooms_5.0</t>
  </si>
  <si>
    <t>bathrooms_6.0</t>
  </si>
  <si>
    <t>bathrooms_na</t>
  </si>
  <si>
    <t>bedrooms_0.0</t>
  </si>
  <si>
    <t>bedrooms_1.0</t>
  </si>
  <si>
    <t>bedrooms_2.0</t>
  </si>
  <si>
    <t>bedrooms_3.0</t>
  </si>
  <si>
    <t>bedrooms_4.0</t>
  </si>
  <si>
    <t>bedrooms_5.0</t>
  </si>
  <si>
    <t>bedrooms_na</t>
  </si>
  <si>
    <t>beds_0.0</t>
  </si>
  <si>
    <t>beds_1.0</t>
  </si>
  <si>
    <t>beds_2.0</t>
  </si>
  <si>
    <t>beds_3.0</t>
  </si>
  <si>
    <t>beds_4.0</t>
  </si>
  <si>
    <t>beds_5.0</t>
  </si>
  <si>
    <t>beds_6.0</t>
  </si>
  <si>
    <t>beds_7.0</t>
  </si>
  <si>
    <t>beds_8.0</t>
  </si>
  <si>
    <t>beds_9.0</t>
  </si>
  <si>
    <t>beds_16.0</t>
  </si>
  <si>
    <t>beds_na</t>
  </si>
  <si>
    <t>city_ALLSTON</t>
  </si>
  <si>
    <t>city_Allston</t>
  </si>
  <si>
    <t>city_Boston</t>
  </si>
  <si>
    <t xml:space="preserve">city_Boston </t>
  </si>
  <si>
    <t>city_Boston (Charlestown)</t>
  </si>
  <si>
    <t>city_Boston (Jamaica Plain)</t>
  </si>
  <si>
    <t>city_Boston, Massachusetts, US</t>
  </si>
  <si>
    <t>city_Brighton</t>
  </si>
  <si>
    <t xml:space="preserve">city_Brighton </t>
  </si>
  <si>
    <t>city_Brookline</t>
  </si>
  <si>
    <t>city_Cambridge</t>
  </si>
  <si>
    <t>city_Charlestown</t>
  </si>
  <si>
    <t>city_Dorchester</t>
  </si>
  <si>
    <t>city_East Boston</t>
  </si>
  <si>
    <t>city_Hyde Park</t>
  </si>
  <si>
    <t>city_Jamaica Plain</t>
  </si>
  <si>
    <t xml:space="preserve">city_Jamaica Plain </t>
  </si>
  <si>
    <t>city_Jamaica Plain (Boston)</t>
  </si>
  <si>
    <t>city_Jamaica Plain, Boston</t>
  </si>
  <si>
    <t>city_Jamaica Plain, MA</t>
  </si>
  <si>
    <t xml:space="preserve">city_Jamaica plain </t>
  </si>
  <si>
    <t>city_Mattapan</t>
  </si>
  <si>
    <t>city_Milton</t>
  </si>
  <si>
    <t>city_Mission Hill, Boston</t>
  </si>
  <si>
    <t>city_Newton</t>
  </si>
  <si>
    <t>city_ROXBURY CROSSING</t>
  </si>
  <si>
    <t>city_Roslindale</t>
  </si>
  <si>
    <t>city_Roslindale, Boston</t>
  </si>
  <si>
    <t>city_Roxbury Crossing</t>
  </si>
  <si>
    <t>city_Somerville</t>
  </si>
  <si>
    <t>city_South Boston</t>
  </si>
  <si>
    <t>city_South End, Boston</t>
  </si>
  <si>
    <t>city_Watertown</t>
  </si>
  <si>
    <t>city_West Roxbury</t>
  </si>
  <si>
    <t>city_boston</t>
  </si>
  <si>
    <t xml:space="preserve">city_dorchester, boston </t>
  </si>
  <si>
    <t xml:space="preserve">city_east Boston </t>
  </si>
  <si>
    <t>city_na</t>
  </si>
  <si>
    <t>city_波士顿</t>
  </si>
  <si>
    <t>property_type_Apartment</t>
  </si>
  <si>
    <t>property_type_Bed &amp; Breakfast</t>
  </si>
  <si>
    <t>property_type_Boat</t>
  </si>
  <si>
    <t>property_type_Camper/RV</t>
  </si>
  <si>
    <t>property_type_Condominium</t>
  </si>
  <si>
    <t>property_type_Dorm</t>
  </si>
  <si>
    <t>property_type_Entire Floor</t>
  </si>
  <si>
    <t>property_type_Guesthouse</t>
  </si>
  <si>
    <t>property_type_House</t>
  </si>
  <si>
    <t>property_type_Loft</t>
  </si>
  <si>
    <t>property_type_Other</t>
  </si>
  <si>
    <t>property_type_Townhouse</t>
  </si>
  <si>
    <t>property_type_Villa</t>
  </si>
  <si>
    <t>property_type_na</t>
  </si>
  <si>
    <t>neighbourhood_cleansed_Allston</t>
  </si>
  <si>
    <t>neighbourhood_cleansed_Back Bay</t>
  </si>
  <si>
    <t>neighbourhood_cleansed_Bay Village</t>
  </si>
  <si>
    <t>neighbourhood_cleansed_Beacon Hill</t>
  </si>
  <si>
    <t>neighbourhood_cleansed_Brighton</t>
  </si>
  <si>
    <t>neighbourhood_cleansed_Charlestown</t>
  </si>
  <si>
    <t>neighbourhood_cleansed_Chinatown</t>
  </si>
  <si>
    <t>neighbourhood_cleansed_Dorchester</t>
  </si>
  <si>
    <t>neighbourhood_cleansed_Downtown</t>
  </si>
  <si>
    <t>neighbourhood_cleansed_East Boston</t>
  </si>
  <si>
    <t>neighbourhood_cleansed_Fenway</t>
  </si>
  <si>
    <t>neighbourhood_cleansed_Hyde Park</t>
  </si>
  <si>
    <t>neighbourhood_cleansed_Jamaica Plain</t>
  </si>
  <si>
    <t>neighbourhood_cleansed_Leather District</t>
  </si>
  <si>
    <t>neighbourhood_cleansed_Longwood Medical Area</t>
  </si>
  <si>
    <t>neighbourhood_cleansed_Mattapan</t>
  </si>
  <si>
    <t>neighbourhood_cleansed_Mission Hill</t>
  </si>
  <si>
    <t>neighbourhood_cleansed_North End</t>
  </si>
  <si>
    <t>neighbourhood_cleansed_Roslindale</t>
  </si>
  <si>
    <t>neighbourhood_cleansed_Roxbury</t>
  </si>
  <si>
    <t>neighbourhood_cleansed_South Boston</t>
  </si>
  <si>
    <t>neighbourhood_cleansed_South Boston Waterfront</t>
  </si>
  <si>
    <t>neighbourhood_cleansed_South End</t>
  </si>
  <si>
    <t>neighbourhood_cleansed_West End</t>
  </si>
  <si>
    <t>neighbourhood_cleansed_West Roxbury</t>
  </si>
  <si>
    <t>guests_included_0</t>
  </si>
  <si>
    <t>guests_included_1</t>
  </si>
  <si>
    <t>guests_included_2</t>
  </si>
  <si>
    <t>guests_included_3</t>
  </si>
  <si>
    <t>guests_included_4</t>
  </si>
  <si>
    <t>guests_included_5</t>
  </si>
  <si>
    <t>guests_included_6</t>
  </si>
  <si>
    <t>guests_included_7</t>
  </si>
  <si>
    <t>guests_included_8</t>
  </si>
  <si>
    <t>guests_included_9</t>
  </si>
  <si>
    <t>guests_included_10</t>
  </si>
  <si>
    <t>guests_included_12</t>
  </si>
  <si>
    <t>guests_included_14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</si>
</sst>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41"/>
  <sheetViews>
    <sheetView tabSelected="1" zoomScale="55" zoomScaleNormal="55" workbookViewId="0">
      <selection activeCell="T1" sqref="T1"/>
    </sheetView>
  </sheetViews>
  <sheetFormatPr defaultRowHeight="15" x14ac:dyDescent="0.25"/>
  <sheetData>
    <row r="1" spans="1:1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2" t="s">
        <v>102</v>
      </c>
      <c r="CZ1" s="2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2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2" t="s">
        <v>128</v>
      </c>
      <c r="DZ1" s="1" t="s">
        <v>129</v>
      </c>
      <c r="EA1" s="1" t="s">
        <v>130</v>
      </c>
      <c r="EB1" s="2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</row>
    <row r="2" spans="1:140" x14ac:dyDescent="0.25">
      <c r="A2">
        <v>1</v>
      </c>
      <c r="B2">
        <v>-5.9197740352261781E-2</v>
      </c>
      <c r="C2">
        <v>0.17192996389705181</v>
      </c>
      <c r="D2">
        <v>0.17192996389705181</v>
      </c>
      <c r="E2">
        <v>0.1962702617595887</v>
      </c>
      <c r="F2">
        <v>0.16562080531403789</v>
      </c>
      <c r="G2">
        <v>0.43775624066943908</v>
      </c>
      <c r="H2">
        <v>7.0022976533821293E-2</v>
      </c>
      <c r="I2">
        <v>-5.4976528491353926E-3</v>
      </c>
      <c r="J2">
        <v>-7.3042673891375115E-2</v>
      </c>
      <c r="K2">
        <v>-8.1701501546233068E-2</v>
      </c>
      <c r="L2">
        <v>-6.2747851551028105E-2</v>
      </c>
      <c r="M2">
        <v>-8.9564634857213166E-2</v>
      </c>
      <c r="N2">
        <v>-8.9154466472116403E-2</v>
      </c>
      <c r="O2">
        <v>-6.2596960006778002E-2</v>
      </c>
      <c r="P2">
        <v>-8.6257966857661558E-2</v>
      </c>
      <c r="Q2">
        <v>-0.13568641044295601</v>
      </c>
      <c r="R2">
        <v>-7.4793280415318217E-3</v>
      </c>
      <c r="S2">
        <v>-3.4956412057223323E-2</v>
      </c>
      <c r="T2">
        <v>-0.21567117772561131</v>
      </c>
      <c r="U2">
        <v>-1.108263897125443E-2</v>
      </c>
      <c r="V2">
        <v>0.20804604980099239</v>
      </c>
      <c r="W2">
        <v>8.0382038435032957E-2</v>
      </c>
      <c r="X2">
        <v>9.4063493418408362E-2</v>
      </c>
      <c r="Y2">
        <v>9.0707504963107199E-2</v>
      </c>
      <c r="Z2">
        <v>3.8005178845497631E-2</v>
      </c>
      <c r="AA2">
        <v>0.12682670842357979</v>
      </c>
      <c r="AB2">
        <v>-2.299546746306085E-3</v>
      </c>
      <c r="AC2">
        <v>-2.4621180574715962E-3</v>
      </c>
      <c r="AD2">
        <v>-2.3369463689265062E-2</v>
      </c>
      <c r="AE2">
        <v>-3.830255426659597E-2</v>
      </c>
      <c r="AF2">
        <v>-0.35645156174823472</v>
      </c>
      <c r="AG2">
        <v>0.27998294182525302</v>
      </c>
      <c r="AH2">
        <v>0.20424043106487819</v>
      </c>
      <c r="AI2">
        <v>0.16380517312974521</v>
      </c>
      <c r="AJ2">
        <v>0.1151545125898165</v>
      </c>
      <c r="AK2">
        <v>1.507526894603217E-2</v>
      </c>
      <c r="AL2">
        <v>5.2375560224583587E-4</v>
      </c>
      <c r="AM2">
        <v>-0.35027018895731321</v>
      </c>
      <c r="AN2">
        <v>0.17134818338512359</v>
      </c>
      <c r="AO2">
        <v>0.18035073043356811</v>
      </c>
      <c r="AP2">
        <v>0.1235769475221261</v>
      </c>
      <c r="AQ2">
        <v>0.12714730212277281</v>
      </c>
      <c r="AR2">
        <v>0.13135045938013709</v>
      </c>
      <c r="AS2">
        <v>6.5232510820684E-2</v>
      </c>
      <c r="AT2">
        <v>5.2014059415211547E-2</v>
      </c>
      <c r="AU2">
        <v>4.2863868361273691E-2</v>
      </c>
      <c r="AV2">
        <v>6.2028588076471188E-3</v>
      </c>
      <c r="AW2">
        <v>-3.5229075720967652E-2</v>
      </c>
      <c r="AX2">
        <v>-1.421891815308037E-3</v>
      </c>
      <c r="AY2">
        <v>-3.9339327084619097E-2</v>
      </c>
      <c r="AZ2">
        <v>7.8596669995555549E-2</v>
      </c>
      <c r="BA2">
        <v>-1.226802012513814E-2</v>
      </c>
      <c r="BB2">
        <v>2.9366668012399742E-3</v>
      </c>
      <c r="BC2">
        <v>-1.1141747019480419E-2</v>
      </c>
      <c r="BD2">
        <v>-1.9741540809217709E-2</v>
      </c>
      <c r="BE2">
        <v>-2.863858660609863E-2</v>
      </c>
      <c r="BF2">
        <v>-9.4523373609940609E-3</v>
      </c>
      <c r="BG2">
        <v>-1.8218712227243489E-2</v>
      </c>
      <c r="BH2">
        <v>1.148916675769578E-2</v>
      </c>
      <c r="BI2">
        <v>3.8726644860244512E-2</v>
      </c>
      <c r="BJ2">
        <v>-4.3032368761969579E-2</v>
      </c>
      <c r="BK2">
        <v>-7.6606616373805728E-3</v>
      </c>
      <c r="BL2">
        <v>-1.536075518023939E-2</v>
      </c>
      <c r="BM2">
        <v>1.9780467551625551E-3</v>
      </c>
      <c r="BN2">
        <v>-1.6794466840632231E-2</v>
      </c>
      <c r="BO2">
        <v>-2.694698727048164E-3</v>
      </c>
      <c r="BP2">
        <v>-8.7497514128718826E-3</v>
      </c>
      <c r="BQ2">
        <v>-6.0735180440210871E-3</v>
      </c>
      <c r="BR2">
        <v>-5.5103814911922708E-3</v>
      </c>
      <c r="BS2">
        <v>-1.7352151916495841E-2</v>
      </c>
      <c r="BT2">
        <v>-1.3957429783624581E-2</v>
      </c>
      <c r="BU2">
        <v>-1.0015473913822801E-2</v>
      </c>
      <c r="BV2">
        <v>-9.4523373609940609E-3</v>
      </c>
      <c r="BW2">
        <v>-2.2856198525729812E-2</v>
      </c>
      <c r="BX2">
        <v>-2.510207543444504E-2</v>
      </c>
      <c r="BY2">
        <v>2.936666801239989E-3</v>
      </c>
      <c r="BZ2">
        <v>-4.2004743575232928E-2</v>
      </c>
      <c r="CA2">
        <v>-4.03472055350758E-2</v>
      </c>
      <c r="CB2">
        <v>-6.6788345700821454E-3</v>
      </c>
      <c r="CC2">
        <v>3.109349444268095E-2</v>
      </c>
      <c r="CD2">
        <v>-1.283115667796695E-2</v>
      </c>
      <c r="CE2">
        <v>-2.2256598548854301E-2</v>
      </c>
      <c r="CF2">
        <v>-1.395742978362452E-2</v>
      </c>
      <c r="CG2">
        <v>-1.3732175162493089E-2</v>
      </c>
      <c r="CH2">
        <v>-1.057861046665166E-2</v>
      </c>
      <c r="CI2">
        <v>-1.6316562953834639E-2</v>
      </c>
      <c r="CJ2">
        <v>-8.3260642553363452E-3</v>
      </c>
      <c r="CK2">
        <v>8.8830481084085908E-2</v>
      </c>
      <c r="CL2">
        <v>-3.2315989932730591E-2</v>
      </c>
      <c r="CM2">
        <v>3.7085360606710457E-2</v>
      </c>
      <c r="CN2">
        <v>-1.283115667796695E-2</v>
      </c>
      <c r="CO2">
        <v>2.8880030246518921E-2</v>
      </c>
      <c r="CP2">
        <v>-1.7750274614227571E-2</v>
      </c>
      <c r="CQ2">
        <v>-1.170142523093665E-2</v>
      </c>
      <c r="CR2">
        <v>1.296049744159296E-2</v>
      </c>
      <c r="CS2">
        <v>-0.1230511410829971</v>
      </c>
      <c r="CT2">
        <v>8.1208412716601303E-3</v>
      </c>
      <c r="CU2">
        <v>2.6070358063542329E-2</v>
      </c>
      <c r="CV2">
        <v>-2.075291374165281E-2</v>
      </c>
      <c r="CW2">
        <v>4.2996012773272498E-3</v>
      </c>
      <c r="CX2">
        <v>-1.156305745356914E-3</v>
      </c>
      <c r="CY2">
        <v>-0.1161788127422263</v>
      </c>
      <c r="CZ2">
        <v>0.13706592969790371</v>
      </c>
      <c r="DA2">
        <v>5.1427838205608437E-2</v>
      </c>
      <c r="DB2">
        <v>8.1471649404831759E-2</v>
      </c>
      <c r="DC2">
        <v>-8.6752994765774721E-2</v>
      </c>
      <c r="DD2">
        <v>2.9069527398102441E-2</v>
      </c>
      <c r="DE2">
        <v>5.5996963047080177E-2</v>
      </c>
      <c r="DF2">
        <v>-0.15802457777130771</v>
      </c>
      <c r="DG2">
        <v>9.4653468490002016E-2</v>
      </c>
      <c r="DH2">
        <v>-7.7174227013928648E-2</v>
      </c>
      <c r="DI2">
        <v>9.2949371176865428E-2</v>
      </c>
      <c r="DJ2">
        <v>-5.5023605014534398E-2</v>
      </c>
      <c r="DK2">
        <v>-7.7742040695583853E-2</v>
      </c>
      <c r="DL2">
        <v>2.007654163836918E-2</v>
      </c>
      <c r="DM2">
        <v>-1.2001912088498899E-2</v>
      </c>
      <c r="DN2">
        <v>-5.4689986720002783E-2</v>
      </c>
      <c r="DO2">
        <v>-6.631177978272354E-2</v>
      </c>
      <c r="DP2">
        <v>2.9895090403991791E-2</v>
      </c>
      <c r="DQ2">
        <v>-6.4124932230849377E-2</v>
      </c>
      <c r="DR2">
        <v>-3.8058983192850677E-2</v>
      </c>
      <c r="DS2">
        <v>2.0837964479185959E-2</v>
      </c>
      <c r="DT2">
        <v>0.13715912778582171</v>
      </c>
      <c r="DU2">
        <v>6.4879739089236096E-2</v>
      </c>
      <c r="DV2">
        <v>2.8308995201117831E-2</v>
      </c>
      <c r="DW2">
        <v>-5.1363429326217742E-2</v>
      </c>
      <c r="DX2">
        <v>-4.362836713516742E-2</v>
      </c>
      <c r="DY2">
        <v>-0.10382954891984179</v>
      </c>
      <c r="DZ2">
        <v>-1.5536539399494729E-2</v>
      </c>
      <c r="EA2">
        <v>4.6655756087329039E-2</v>
      </c>
      <c r="EB2">
        <v>0.13317874716753619</v>
      </c>
      <c r="EC2">
        <v>7.8048697024276428E-2</v>
      </c>
      <c r="ED2">
        <v>0.110312463523425</v>
      </c>
      <c r="EE2">
        <v>5.9250322084121711E-2</v>
      </c>
      <c r="EF2">
        <v>4.9115302556304453E-2</v>
      </c>
      <c r="EG2">
        <v>3.447231375965383E-2</v>
      </c>
      <c r="EH2">
        <v>3.109349444268077E-2</v>
      </c>
      <c r="EI2">
        <v>4.0779443151336602E-2</v>
      </c>
      <c r="EJ2">
        <v>1.5325670963473981E-2</v>
      </c>
    </row>
    <row r="3" spans="1:140" x14ac:dyDescent="0.25">
      <c r="A3">
        <v>-5.9197740352261781E-2</v>
      </c>
      <c r="B3">
        <v>1</v>
      </c>
      <c r="C3">
        <v>-4.650254509360565E-2</v>
      </c>
      <c r="D3">
        <v>-4.650254509360565E-2</v>
      </c>
      <c r="E3">
        <v>8.9841921159235408E-2</v>
      </c>
      <c r="F3">
        <v>-1.087139842644576E-2</v>
      </c>
      <c r="G3">
        <v>-5.057443080902807E-2</v>
      </c>
      <c r="H3">
        <v>-0.17825264563209811</v>
      </c>
      <c r="I3">
        <v>-1.9680907261212872E-2</v>
      </c>
      <c r="J3">
        <v>-0.32045901962910978</v>
      </c>
      <c r="K3">
        <v>-0.31593497588957842</v>
      </c>
      <c r="L3">
        <v>-0.31774819075814048</v>
      </c>
      <c r="M3">
        <v>-0.3233586933637756</v>
      </c>
      <c r="N3">
        <v>-0.32386608152754148</v>
      </c>
      <c r="O3">
        <v>-0.31778303988722217</v>
      </c>
      <c r="P3">
        <v>-0.31042238781853781</v>
      </c>
      <c r="Q3">
        <v>4.946984715022644E-2</v>
      </c>
      <c r="R3">
        <v>-4.6787890004646823E-2</v>
      </c>
      <c r="S3">
        <v>2.1635482934189269E-2</v>
      </c>
      <c r="T3">
        <v>4.6848117444112707E-2</v>
      </c>
      <c r="U3">
        <v>-4.7079045295797671E-2</v>
      </c>
      <c r="V3">
        <v>1.1643711354006559E-2</v>
      </c>
      <c r="W3">
        <v>-5.8518542231021507E-2</v>
      </c>
      <c r="X3">
        <v>3.5936991859552262E-3</v>
      </c>
      <c r="Y3">
        <v>-5.0047513955525308E-3</v>
      </c>
      <c r="Z3">
        <v>-1.8384427896891341E-2</v>
      </c>
      <c r="AA3">
        <v>-5.1077618451978476E-4</v>
      </c>
      <c r="AB3">
        <v>4.0744372147497127E-2</v>
      </c>
      <c r="AC3">
        <v>2.069826822229801E-3</v>
      </c>
      <c r="AD3">
        <v>-6.455750074087975E-2</v>
      </c>
      <c r="AE3">
        <v>1.7864903372388361E-2</v>
      </c>
      <c r="AF3">
        <v>4.69694640204757E-2</v>
      </c>
      <c r="AG3">
        <v>-3.7629072469122157E-2</v>
      </c>
      <c r="AH3">
        <v>4.955078916356496E-4</v>
      </c>
      <c r="AI3">
        <v>-6.3452613162170962E-2</v>
      </c>
      <c r="AJ3">
        <v>-5.8290891704589932E-3</v>
      </c>
      <c r="AK3">
        <v>-9.1556751001828779E-2</v>
      </c>
      <c r="AL3">
        <v>1.776749772350225E-3</v>
      </c>
      <c r="AM3">
        <v>1.9972749086974901E-2</v>
      </c>
      <c r="AN3">
        <v>2.1272633622887432E-2</v>
      </c>
      <c r="AO3">
        <v>-3.9473670945658741E-2</v>
      </c>
      <c r="AP3">
        <v>-4.6523719660112463E-2</v>
      </c>
      <c r="AQ3">
        <v>1.6270498262555479E-3</v>
      </c>
      <c r="AR3">
        <v>-3.4355722631462512E-2</v>
      </c>
      <c r="AS3">
        <v>-1.279311307607546E-2</v>
      </c>
      <c r="AT3">
        <v>-4.9644948845805762E-3</v>
      </c>
      <c r="AU3">
        <v>2.5719769760014319E-2</v>
      </c>
      <c r="AV3">
        <v>3.4378393704449198E-3</v>
      </c>
      <c r="AW3">
        <v>2.840429569242461E-2</v>
      </c>
      <c r="AX3">
        <v>-2.3611646255854199E-2</v>
      </c>
      <c r="AY3">
        <v>-2.2815710215338979E-2</v>
      </c>
      <c r="AZ3">
        <v>4.5260013835417903E-3</v>
      </c>
      <c r="BA3">
        <v>-1.374702628813821E-2</v>
      </c>
      <c r="BB3">
        <v>-9.7505429674854763E-3</v>
      </c>
      <c r="BC3">
        <v>-1.6641147926049621E-2</v>
      </c>
      <c r="BD3">
        <v>3.159391020722821E-2</v>
      </c>
      <c r="BE3">
        <v>-2.5304885031623221E-2</v>
      </c>
      <c r="BF3">
        <v>1.2919439331924021E-2</v>
      </c>
      <c r="BG3">
        <v>5.0222294649682878E-2</v>
      </c>
      <c r="BH3">
        <v>6.4450683669733444E-2</v>
      </c>
      <c r="BI3">
        <v>-3.9703086642330743E-2</v>
      </c>
      <c r="BJ3">
        <v>-6.9471759155047969E-2</v>
      </c>
      <c r="BK3">
        <v>2.082124175544358E-3</v>
      </c>
      <c r="BL3">
        <v>1.151633023726454E-2</v>
      </c>
      <c r="BM3">
        <v>-5.9734245669762813E-2</v>
      </c>
      <c r="BN3">
        <v>1.5501173318884381E-2</v>
      </c>
      <c r="BO3">
        <v>-1.892580927244546E-2</v>
      </c>
      <c r="BP3">
        <v>2.1124397180953261E-3</v>
      </c>
      <c r="BQ3">
        <v>-6.6684690821035364E-3</v>
      </c>
      <c r="BR3">
        <v>2.0000301584678061E-2</v>
      </c>
      <c r="BS3">
        <v>-4.0245921873065763E-2</v>
      </c>
      <c r="BT3">
        <v>-1.7078861821908611E-2</v>
      </c>
      <c r="BU3">
        <v>-1.5887709442592959E-2</v>
      </c>
      <c r="BV3">
        <v>2.2685276423158741E-2</v>
      </c>
      <c r="BW3">
        <v>-5.3901667174733308E-3</v>
      </c>
      <c r="BX3">
        <v>-4.8190699943537363E-2</v>
      </c>
      <c r="BY3">
        <v>-1.306070883499613E-2</v>
      </c>
      <c r="BZ3">
        <v>3.7751533091408343E-2</v>
      </c>
      <c r="CA3">
        <v>8.37085865715715E-2</v>
      </c>
      <c r="CB3">
        <v>-2.9054657562451319E-2</v>
      </c>
      <c r="CC3">
        <v>-9.2825665178381742E-3</v>
      </c>
      <c r="CD3">
        <v>2.1880896778388229E-2</v>
      </c>
      <c r="CE3">
        <v>-4.5623355485117012E-3</v>
      </c>
      <c r="CF3">
        <v>-5.1612172203130743E-3</v>
      </c>
      <c r="CG3">
        <v>-1.903871944338726E-2</v>
      </c>
      <c r="CH3">
        <v>-7.008553108472452E-4</v>
      </c>
      <c r="CI3">
        <v>3.3151338568070031E-2</v>
      </c>
      <c r="CJ3">
        <v>-1.416196068042817E-2</v>
      </c>
      <c r="CK3">
        <v>2.880612425232076E-2</v>
      </c>
      <c r="CL3">
        <v>-3.0294908797976468E-2</v>
      </c>
      <c r="CM3">
        <v>-7.1528634900293028E-2</v>
      </c>
      <c r="CN3">
        <v>2.1880896778388229E-2</v>
      </c>
      <c r="CO3">
        <v>7.2596167504921066E-2</v>
      </c>
      <c r="CP3">
        <v>1.7987813892818338E-2</v>
      </c>
      <c r="CQ3">
        <v>2.305664195899184E-2</v>
      </c>
      <c r="CR3">
        <v>2.345361048227507E-2</v>
      </c>
      <c r="CS3">
        <v>-9.858277310583563E-2</v>
      </c>
      <c r="CT3">
        <v>2.935176766197002E-3</v>
      </c>
      <c r="CU3">
        <v>4.0518370764479943E-2</v>
      </c>
      <c r="CV3">
        <v>6.6506645559174432E-2</v>
      </c>
      <c r="CW3">
        <v>-8.9222326368245848E-3</v>
      </c>
      <c r="CX3">
        <v>-7.4118001475858399E-3</v>
      </c>
      <c r="CY3">
        <v>9.3772649235759425E-2</v>
      </c>
      <c r="CZ3">
        <v>-2.8883652179998449E-2</v>
      </c>
      <c r="DA3">
        <v>1.1829717423156959E-2</v>
      </c>
      <c r="DB3">
        <v>-1.836862503168207E-2</v>
      </c>
      <c r="DC3">
        <v>2.577829721543937E-2</v>
      </c>
      <c r="DD3">
        <v>2.148823997117268E-2</v>
      </c>
      <c r="DE3">
        <v>4.3955317092823E-2</v>
      </c>
      <c r="DF3">
        <v>-4.6023229119918081E-2</v>
      </c>
      <c r="DG3">
        <v>1.9978178606841149E-2</v>
      </c>
      <c r="DH3">
        <v>2.2678985926647618E-2</v>
      </c>
      <c r="DI3">
        <v>3.6858313661215461E-2</v>
      </c>
      <c r="DJ3">
        <v>5.2305213717588964E-3</v>
      </c>
      <c r="DK3">
        <v>-9.4466002280008135E-2</v>
      </c>
      <c r="DL3">
        <v>-9.5285505815276682E-3</v>
      </c>
      <c r="DM3">
        <v>6.4324932552693751E-3</v>
      </c>
      <c r="DN3">
        <v>-1.043997787130143E-2</v>
      </c>
      <c r="DO3">
        <v>2.932361888660975E-2</v>
      </c>
      <c r="DP3">
        <v>-1.2924743304647671E-2</v>
      </c>
      <c r="DQ3">
        <v>-7.3079906253634114E-2</v>
      </c>
      <c r="DR3">
        <v>-1.5902589393891772E-2</v>
      </c>
      <c r="DS3">
        <v>2.3342080344818581E-2</v>
      </c>
      <c r="DT3">
        <v>7.2733192507434902E-2</v>
      </c>
      <c r="DU3">
        <v>-5.2760360564256537E-2</v>
      </c>
      <c r="DV3">
        <v>-1.2715496831302291E-2</v>
      </c>
      <c r="DW3">
        <v>2.525777628024703E-2</v>
      </c>
      <c r="DX3">
        <v>-2.3170106237088921E-2</v>
      </c>
      <c r="DY3">
        <v>9.7416731805774967E-2</v>
      </c>
      <c r="DZ3">
        <v>-6.9122262163278131E-2</v>
      </c>
      <c r="EA3">
        <v>7.794588926376334E-3</v>
      </c>
      <c r="EB3">
        <v>-5.0936604143204813E-2</v>
      </c>
      <c r="EC3">
        <v>-7.6714462383698926E-3</v>
      </c>
      <c r="ED3">
        <v>-3.6147769764360647E-2</v>
      </c>
      <c r="EE3">
        <v>-3.391594622041437E-3</v>
      </c>
      <c r="EF3">
        <v>-1.191504297672971E-2</v>
      </c>
      <c r="EG3">
        <v>-7.6570483137436123E-3</v>
      </c>
      <c r="EH3">
        <v>-1.4025135185794639E-2</v>
      </c>
      <c r="EI3">
        <v>2.3652271360639701E-2</v>
      </c>
      <c r="EJ3">
        <v>-2.4575586424568991E-2</v>
      </c>
    </row>
    <row r="4" spans="1:140" x14ac:dyDescent="0.25">
      <c r="A4">
        <v>0.17192996389705181</v>
      </c>
      <c r="B4">
        <v>-4.650254509360565E-2</v>
      </c>
      <c r="C4">
        <v>1</v>
      </c>
      <c r="D4">
        <v>1</v>
      </c>
      <c r="E4">
        <v>0.12422771485644341</v>
      </c>
      <c r="F4">
        <v>4.428061045638939E-2</v>
      </c>
      <c r="G4">
        <v>0.16016378650209021</v>
      </c>
      <c r="H4">
        <v>9.5761562127472305E-2</v>
      </c>
      <c r="I4">
        <v>-4.4502217726710173E-3</v>
      </c>
      <c r="J4">
        <v>-0.18560391736452769</v>
      </c>
      <c r="K4">
        <v>-0.19191396686983059</v>
      </c>
      <c r="L4">
        <v>-0.1688959911217601</v>
      </c>
      <c r="M4">
        <v>-0.19321688377355781</v>
      </c>
      <c r="N4">
        <v>-0.1968254837567347</v>
      </c>
      <c r="O4">
        <v>-0.16450172929974949</v>
      </c>
      <c r="P4">
        <v>-0.1992316041112574</v>
      </c>
      <c r="Q4">
        <v>-0.2004322783132978</v>
      </c>
      <c r="R4">
        <v>-1.91684631487304E-2</v>
      </c>
      <c r="S4">
        <v>-1.48579681732267E-2</v>
      </c>
      <c r="T4">
        <v>-0.19291734329772089</v>
      </c>
      <c r="U4">
        <v>-3.0424127647276089E-2</v>
      </c>
      <c r="V4">
        <v>0.28180935847436378</v>
      </c>
      <c r="W4">
        <v>-4.4654875099343093E-2</v>
      </c>
      <c r="X4">
        <v>1.1900809665447711E-2</v>
      </c>
      <c r="Y4">
        <v>-1.97380402962034E-2</v>
      </c>
      <c r="Z4">
        <v>-7.9955547989852688E-3</v>
      </c>
      <c r="AA4">
        <v>-5.4576651990255126E-3</v>
      </c>
      <c r="AB4">
        <v>2.3873433961412609E-2</v>
      </c>
      <c r="AC4">
        <v>-7.0131257836651192E-3</v>
      </c>
      <c r="AD4">
        <v>1.004725893351288E-2</v>
      </c>
      <c r="AE4">
        <v>-6.7344052177215868E-2</v>
      </c>
      <c r="AF4">
        <v>-0.16568817290938501</v>
      </c>
      <c r="AG4">
        <v>0.22861564611913041</v>
      </c>
      <c r="AH4">
        <v>2.1106706280889051E-2</v>
      </c>
      <c r="AI4">
        <v>-3.6442573632987377E-2</v>
      </c>
      <c r="AJ4">
        <v>-4.2420081018567941E-3</v>
      </c>
      <c r="AK4">
        <v>0.1199984173574451</v>
      </c>
      <c r="AL4">
        <v>5.9402063538916222E-2</v>
      </c>
      <c r="AM4">
        <v>-0.13836824606720241</v>
      </c>
      <c r="AN4">
        <v>0.15795955061279049</v>
      </c>
      <c r="AO4">
        <v>2.8276901299143741E-2</v>
      </c>
      <c r="AP4">
        <v>-3.2065650869007228E-2</v>
      </c>
      <c r="AQ4">
        <v>-2.3252082510423652E-2</v>
      </c>
      <c r="AR4">
        <v>-2.1387321005487209E-2</v>
      </c>
      <c r="AS4">
        <v>-1.493344549511404E-2</v>
      </c>
      <c r="AT4">
        <v>-1.2699793258179701E-2</v>
      </c>
      <c r="AU4">
        <v>-7.6503377265991768E-3</v>
      </c>
      <c r="AV4">
        <v>-5.6529222195185573E-3</v>
      </c>
      <c r="AW4">
        <v>-1.6358720460565811E-2</v>
      </c>
      <c r="AX4">
        <v>-7.9955547989852653E-3</v>
      </c>
      <c r="AY4">
        <v>-1.8144651124741749E-2</v>
      </c>
      <c r="AZ4">
        <v>6.8933629295680046E-2</v>
      </c>
      <c r="BA4">
        <v>-5.4576651990255022E-3</v>
      </c>
      <c r="BB4">
        <v>-5.6529222195185573E-3</v>
      </c>
      <c r="BC4">
        <v>-5.6529222195185642E-3</v>
      </c>
      <c r="BD4">
        <v>-7.857467970030842E-3</v>
      </c>
      <c r="BE4">
        <v>-2.1582963063823488E-2</v>
      </c>
      <c r="BF4">
        <v>-5.6529222195185556E-3</v>
      </c>
      <c r="BG4">
        <v>-8.7014909844091732E-3</v>
      </c>
      <c r="BH4">
        <v>-3.3125902839709529E-3</v>
      </c>
      <c r="BI4">
        <v>-2.148193525900648E-2</v>
      </c>
      <c r="BJ4">
        <v>-2.0193830747588421E-2</v>
      </c>
      <c r="BK4">
        <v>-9.3992104822797923E-3</v>
      </c>
      <c r="BL4">
        <v>-7.9265113845080528E-3</v>
      </c>
      <c r="BM4">
        <v>-2.3717476618699489E-2</v>
      </c>
      <c r="BN4">
        <v>-7.8574679700308559E-3</v>
      </c>
      <c r="BO4">
        <v>-5.555293709272038E-3</v>
      </c>
      <c r="BP4">
        <v>-7.9265113845080754E-3</v>
      </c>
      <c r="BQ4">
        <v>-5.3600366887789812E-3</v>
      </c>
      <c r="BR4">
        <v>-5.5552937092720458E-3</v>
      </c>
      <c r="BS4">
        <v>-9.6811183839519595E-3</v>
      </c>
      <c r="BT4">
        <v>-5.6529222195185547E-3</v>
      </c>
      <c r="BU4">
        <v>-5.652922219518566E-3</v>
      </c>
      <c r="BV4">
        <v>-5.4576651990255022E-3</v>
      </c>
      <c r="BW4">
        <v>-1.082223223010728E-2</v>
      </c>
      <c r="BX4">
        <v>-1.3816559351709889E-2</v>
      </c>
      <c r="BY4">
        <v>-5.262408178532455E-3</v>
      </c>
      <c r="BZ4">
        <v>-2.6903166469162718E-2</v>
      </c>
      <c r="CA4">
        <v>-1.830324478206953E-2</v>
      </c>
      <c r="CB4">
        <v>-7.995554798985267E-3</v>
      </c>
      <c r="CC4">
        <v>-5.5552937092720424E-3</v>
      </c>
      <c r="CD4">
        <v>-5.6529222195185582E-3</v>
      </c>
      <c r="CE4">
        <v>-1.238526692257914E-2</v>
      </c>
      <c r="CF4">
        <v>-5.6529222195185651E-3</v>
      </c>
      <c r="CG4">
        <v>-3.993237545327601E-3</v>
      </c>
      <c r="CH4">
        <v>-5.6529222195185556E-3</v>
      </c>
      <c r="CI4">
        <v>-7.8574679700308282E-3</v>
      </c>
      <c r="CJ4">
        <v>-5.6529222195185651E-3</v>
      </c>
      <c r="CK4">
        <v>0.17114983258274841</v>
      </c>
      <c r="CL4">
        <v>-3.3241498783582117E-2</v>
      </c>
      <c r="CM4">
        <v>-1.7072052765536191E-2</v>
      </c>
      <c r="CN4">
        <v>-5.6529222195185582E-3</v>
      </c>
      <c r="CO4">
        <v>-4.9969555413778177E-2</v>
      </c>
      <c r="CP4">
        <v>-7.9955547989852792E-3</v>
      </c>
      <c r="CQ4">
        <v>-1.087106692813858E-2</v>
      </c>
      <c r="CR4">
        <v>-5.3600366887789803E-3</v>
      </c>
      <c r="CS4">
        <v>-0.13843762121471151</v>
      </c>
      <c r="CT4">
        <v>-1.8108564558447358E-2</v>
      </c>
      <c r="CU4">
        <v>-1.8399928738468831E-2</v>
      </c>
      <c r="CV4">
        <v>-3.989672765841E-2</v>
      </c>
      <c r="CW4">
        <v>-1.3696905841688809E-2</v>
      </c>
      <c r="CX4">
        <v>1.0785395277447761E-2</v>
      </c>
      <c r="CY4">
        <v>-4.4427424482078329E-2</v>
      </c>
      <c r="CZ4">
        <v>9.0045250557427348E-2</v>
      </c>
      <c r="DA4">
        <v>-9.2497096884683171E-3</v>
      </c>
      <c r="DB4">
        <v>-6.396833647513385E-2</v>
      </c>
      <c r="DC4">
        <v>-6.9508242324021516E-2</v>
      </c>
      <c r="DD4">
        <v>-5.5410279400385697E-2</v>
      </c>
      <c r="DE4">
        <v>0.23353186143621299</v>
      </c>
      <c r="DF4">
        <v>-8.8201416006995492E-2</v>
      </c>
      <c r="DG4">
        <v>6.4053328157846492E-2</v>
      </c>
      <c r="DH4">
        <v>-6.6518043347209579E-2</v>
      </c>
      <c r="DI4">
        <v>0.22891072966312601</v>
      </c>
      <c r="DJ4">
        <v>-3.1025620548706379E-2</v>
      </c>
      <c r="DK4">
        <v>-0.1086084812263796</v>
      </c>
      <c r="DL4">
        <v>-1.247263728615503E-2</v>
      </c>
      <c r="DM4">
        <v>3.742656919723854E-3</v>
      </c>
      <c r="DN4">
        <v>-2.7203055315946741E-2</v>
      </c>
      <c r="DO4">
        <v>4.0041664809017247E-2</v>
      </c>
      <c r="DP4">
        <v>-6.431417577426192E-2</v>
      </c>
      <c r="DQ4">
        <v>-4.2118218349206343E-2</v>
      </c>
      <c r="DR4">
        <v>-4.9062171371860579E-2</v>
      </c>
      <c r="DS4">
        <v>-7.2042115775624582E-2</v>
      </c>
      <c r="DT4">
        <v>0.1052224599352586</v>
      </c>
      <c r="DU4">
        <v>-3.7691781139846892E-2</v>
      </c>
      <c r="DV4">
        <v>0.23025980650458519</v>
      </c>
      <c r="DW4">
        <v>-3.7090935181471447E-2</v>
      </c>
      <c r="DX4">
        <v>-4.1705385241068343E-2</v>
      </c>
      <c r="DY4">
        <v>0.15293431530466009</v>
      </c>
      <c r="DZ4">
        <v>-0.10211904818877141</v>
      </c>
      <c r="EA4">
        <v>-3.803119135339466E-2</v>
      </c>
      <c r="EB4">
        <v>-6.1065633481337263E-2</v>
      </c>
      <c r="EC4">
        <v>-2.8062651577601089E-2</v>
      </c>
      <c r="ED4">
        <v>-2.349335306978861E-2</v>
      </c>
      <c r="EE4">
        <v>-5.5552937092720363E-3</v>
      </c>
      <c r="EF4">
        <v>-1.285933127154118E-2</v>
      </c>
      <c r="EG4">
        <v>-5.4576651990255153E-3</v>
      </c>
      <c r="EH4">
        <v>-5.6529222195185556E-3</v>
      </c>
      <c r="EI4">
        <v>-5.1647796682859218E-3</v>
      </c>
      <c r="EJ4">
        <v>-5.5552937092720337E-3</v>
      </c>
    </row>
    <row r="5" spans="1:140" x14ac:dyDescent="0.25">
      <c r="A5">
        <v>0.17192996389705181</v>
      </c>
      <c r="B5">
        <v>-4.650254509360565E-2</v>
      </c>
      <c r="C5">
        <v>1</v>
      </c>
      <c r="D5">
        <v>1</v>
      </c>
      <c r="E5">
        <v>0.12422771485644341</v>
      </c>
      <c r="F5">
        <v>4.428061045638939E-2</v>
      </c>
      <c r="G5">
        <v>0.16016378650209021</v>
      </c>
      <c r="H5">
        <v>9.5761562127472305E-2</v>
      </c>
      <c r="I5">
        <v>-4.4502217726710173E-3</v>
      </c>
      <c r="J5">
        <v>-0.18560391736452769</v>
      </c>
      <c r="K5">
        <v>-0.19191396686983059</v>
      </c>
      <c r="L5">
        <v>-0.1688959911217601</v>
      </c>
      <c r="M5">
        <v>-0.19321688377355781</v>
      </c>
      <c r="N5">
        <v>-0.1968254837567347</v>
      </c>
      <c r="O5">
        <v>-0.16450172929974949</v>
      </c>
      <c r="P5">
        <v>-0.1992316041112574</v>
      </c>
      <c r="Q5">
        <v>-0.2004322783132978</v>
      </c>
      <c r="R5">
        <v>-1.91684631487304E-2</v>
      </c>
      <c r="S5">
        <v>-1.48579681732267E-2</v>
      </c>
      <c r="T5">
        <v>-0.19291734329772089</v>
      </c>
      <c r="U5">
        <v>-3.0424127647276089E-2</v>
      </c>
      <c r="V5">
        <v>0.28180935847436378</v>
      </c>
      <c r="W5">
        <v>-4.4654875099343093E-2</v>
      </c>
      <c r="X5">
        <v>1.1900809665447711E-2</v>
      </c>
      <c r="Y5">
        <v>-1.97380402962034E-2</v>
      </c>
      <c r="Z5">
        <v>-7.9955547989852688E-3</v>
      </c>
      <c r="AA5">
        <v>-5.4576651990255126E-3</v>
      </c>
      <c r="AB5">
        <v>2.3873433961412609E-2</v>
      </c>
      <c r="AC5">
        <v>-7.0131257836651192E-3</v>
      </c>
      <c r="AD5">
        <v>1.004725893351288E-2</v>
      </c>
      <c r="AE5">
        <v>-6.7344052177215868E-2</v>
      </c>
      <c r="AF5">
        <v>-0.16568817290938501</v>
      </c>
      <c r="AG5">
        <v>0.22861564611913041</v>
      </c>
      <c r="AH5">
        <v>2.1106706280889051E-2</v>
      </c>
      <c r="AI5">
        <v>-3.6442573632987377E-2</v>
      </c>
      <c r="AJ5">
        <v>-4.2420081018567941E-3</v>
      </c>
      <c r="AK5">
        <v>0.1199984173574451</v>
      </c>
      <c r="AL5">
        <v>5.9402063538916222E-2</v>
      </c>
      <c r="AM5">
        <v>-0.13836824606720241</v>
      </c>
      <c r="AN5">
        <v>0.15795955061279049</v>
      </c>
      <c r="AO5">
        <v>2.8276901299143741E-2</v>
      </c>
      <c r="AP5">
        <v>-3.2065650869007228E-2</v>
      </c>
      <c r="AQ5">
        <v>-2.3252082510423652E-2</v>
      </c>
      <c r="AR5">
        <v>-2.1387321005487209E-2</v>
      </c>
      <c r="AS5">
        <v>-1.493344549511404E-2</v>
      </c>
      <c r="AT5">
        <v>-1.2699793258179701E-2</v>
      </c>
      <c r="AU5">
        <v>-7.6503377265991768E-3</v>
      </c>
      <c r="AV5">
        <v>-5.6529222195185573E-3</v>
      </c>
      <c r="AW5">
        <v>-1.6358720460565811E-2</v>
      </c>
      <c r="AX5">
        <v>-7.9955547989852653E-3</v>
      </c>
      <c r="AY5">
        <v>-1.8144651124741749E-2</v>
      </c>
      <c r="AZ5">
        <v>6.8933629295680046E-2</v>
      </c>
      <c r="BA5">
        <v>-5.4576651990255022E-3</v>
      </c>
      <c r="BB5">
        <v>-5.6529222195185573E-3</v>
      </c>
      <c r="BC5">
        <v>-5.6529222195185642E-3</v>
      </c>
      <c r="BD5">
        <v>-7.857467970030842E-3</v>
      </c>
      <c r="BE5">
        <v>-2.1582963063823488E-2</v>
      </c>
      <c r="BF5">
        <v>-5.6529222195185556E-3</v>
      </c>
      <c r="BG5">
        <v>-8.7014909844091732E-3</v>
      </c>
      <c r="BH5">
        <v>-3.3125902839709529E-3</v>
      </c>
      <c r="BI5">
        <v>-2.148193525900648E-2</v>
      </c>
      <c r="BJ5">
        <v>-2.0193830747588421E-2</v>
      </c>
      <c r="BK5">
        <v>-9.3992104822797923E-3</v>
      </c>
      <c r="BL5">
        <v>-7.9265113845080528E-3</v>
      </c>
      <c r="BM5">
        <v>-2.3717476618699489E-2</v>
      </c>
      <c r="BN5">
        <v>-7.8574679700308559E-3</v>
      </c>
      <c r="BO5">
        <v>-5.555293709272038E-3</v>
      </c>
      <c r="BP5">
        <v>-7.9265113845080754E-3</v>
      </c>
      <c r="BQ5">
        <v>-5.3600366887789812E-3</v>
      </c>
      <c r="BR5">
        <v>-5.5552937092720458E-3</v>
      </c>
      <c r="BS5">
        <v>-9.6811183839519595E-3</v>
      </c>
      <c r="BT5">
        <v>-5.6529222195185547E-3</v>
      </c>
      <c r="BU5">
        <v>-5.652922219518566E-3</v>
      </c>
      <c r="BV5">
        <v>-5.4576651990255022E-3</v>
      </c>
      <c r="BW5">
        <v>-1.082223223010728E-2</v>
      </c>
      <c r="BX5">
        <v>-1.3816559351709889E-2</v>
      </c>
      <c r="BY5">
        <v>-5.262408178532455E-3</v>
      </c>
      <c r="BZ5">
        <v>-2.6903166469162718E-2</v>
      </c>
      <c r="CA5">
        <v>-1.830324478206953E-2</v>
      </c>
      <c r="CB5">
        <v>-7.995554798985267E-3</v>
      </c>
      <c r="CC5">
        <v>-5.5552937092720424E-3</v>
      </c>
      <c r="CD5">
        <v>-5.6529222195185582E-3</v>
      </c>
      <c r="CE5">
        <v>-1.238526692257914E-2</v>
      </c>
      <c r="CF5">
        <v>-5.6529222195185651E-3</v>
      </c>
      <c r="CG5">
        <v>-3.993237545327601E-3</v>
      </c>
      <c r="CH5">
        <v>-5.6529222195185556E-3</v>
      </c>
      <c r="CI5">
        <v>-7.8574679700308282E-3</v>
      </c>
      <c r="CJ5">
        <v>-5.6529222195185651E-3</v>
      </c>
      <c r="CK5">
        <v>0.17114983258274841</v>
      </c>
      <c r="CL5">
        <v>-3.3241498783582117E-2</v>
      </c>
      <c r="CM5">
        <v>-1.7072052765536191E-2</v>
      </c>
      <c r="CN5">
        <v>-5.6529222195185582E-3</v>
      </c>
      <c r="CO5">
        <v>-4.9969555413778177E-2</v>
      </c>
      <c r="CP5">
        <v>-7.9955547989852792E-3</v>
      </c>
      <c r="CQ5">
        <v>-1.087106692813858E-2</v>
      </c>
      <c r="CR5">
        <v>-5.3600366887789803E-3</v>
      </c>
      <c r="CS5">
        <v>-0.13843762121471151</v>
      </c>
      <c r="CT5">
        <v>-1.8108564558447358E-2</v>
      </c>
      <c r="CU5">
        <v>-1.8399928738468831E-2</v>
      </c>
      <c r="CV5">
        <v>-3.989672765841E-2</v>
      </c>
      <c r="CW5">
        <v>-1.3696905841688809E-2</v>
      </c>
      <c r="CX5">
        <v>1.0785395277447761E-2</v>
      </c>
      <c r="CY5">
        <v>-4.4427424482078329E-2</v>
      </c>
      <c r="CZ5">
        <v>9.0045250557427348E-2</v>
      </c>
      <c r="DA5">
        <v>-9.2497096884683171E-3</v>
      </c>
      <c r="DB5">
        <v>-6.396833647513385E-2</v>
      </c>
      <c r="DC5">
        <v>-6.9508242324021516E-2</v>
      </c>
      <c r="DD5">
        <v>-5.5410279400385697E-2</v>
      </c>
      <c r="DE5">
        <v>0.23353186143621299</v>
      </c>
      <c r="DF5">
        <v>-8.8201416006995492E-2</v>
      </c>
      <c r="DG5">
        <v>6.4053328157846492E-2</v>
      </c>
      <c r="DH5">
        <v>-6.6518043347209579E-2</v>
      </c>
      <c r="DI5">
        <v>0.22891072966312601</v>
      </c>
      <c r="DJ5">
        <v>-3.1025620548706379E-2</v>
      </c>
      <c r="DK5">
        <v>-0.1086084812263796</v>
      </c>
      <c r="DL5">
        <v>-1.247263728615503E-2</v>
      </c>
      <c r="DM5">
        <v>3.742656919723854E-3</v>
      </c>
      <c r="DN5">
        <v>-2.7203055315946741E-2</v>
      </c>
      <c r="DO5">
        <v>4.0041664809017247E-2</v>
      </c>
      <c r="DP5">
        <v>-6.431417577426192E-2</v>
      </c>
      <c r="DQ5">
        <v>-4.2118218349206343E-2</v>
      </c>
      <c r="DR5">
        <v>-4.9062171371860579E-2</v>
      </c>
      <c r="DS5">
        <v>-7.2042115775624582E-2</v>
      </c>
      <c r="DT5">
        <v>0.1052224599352586</v>
      </c>
      <c r="DU5">
        <v>-3.7691781139846892E-2</v>
      </c>
      <c r="DV5">
        <v>0.23025980650458519</v>
      </c>
      <c r="DW5">
        <v>-3.7090935181471447E-2</v>
      </c>
      <c r="DX5">
        <v>-4.1705385241068343E-2</v>
      </c>
      <c r="DY5">
        <v>0.15293431530466009</v>
      </c>
      <c r="DZ5">
        <v>-0.10211904818877141</v>
      </c>
      <c r="EA5">
        <v>-3.803119135339466E-2</v>
      </c>
      <c r="EB5">
        <v>-6.1065633481337263E-2</v>
      </c>
      <c r="EC5">
        <v>-2.8062651577601089E-2</v>
      </c>
      <c r="ED5">
        <v>-2.349335306978861E-2</v>
      </c>
      <c r="EE5">
        <v>-5.5552937092720363E-3</v>
      </c>
      <c r="EF5">
        <v>-1.285933127154118E-2</v>
      </c>
      <c r="EG5">
        <v>-5.4576651990255153E-3</v>
      </c>
      <c r="EH5">
        <v>-5.6529222195185556E-3</v>
      </c>
      <c r="EI5">
        <v>-5.1647796682859218E-3</v>
      </c>
      <c r="EJ5">
        <v>-5.5552937092720337E-3</v>
      </c>
    </row>
    <row r="6" spans="1:140" x14ac:dyDescent="0.25">
      <c r="A6">
        <v>0.1962702617595887</v>
      </c>
      <c r="B6">
        <v>8.9841921159235408E-2</v>
      </c>
      <c r="C6">
        <v>0.12422771485644341</v>
      </c>
      <c r="D6">
        <v>0.12422771485644341</v>
      </c>
      <c r="E6">
        <v>1</v>
      </c>
      <c r="F6">
        <v>0.31932660333477242</v>
      </c>
      <c r="G6">
        <v>5.3818104518212138E-2</v>
      </c>
      <c r="H6">
        <v>2.0399476098571831E-2</v>
      </c>
      <c r="I6">
        <v>1.7590597352789259E-2</v>
      </c>
      <c r="J6">
        <v>-6.5937691621671846E-2</v>
      </c>
      <c r="K6">
        <v>-6.7537314168943055E-2</v>
      </c>
      <c r="L6">
        <v>-6.1028348909388512E-2</v>
      </c>
      <c r="M6">
        <v>-7.2798359580590583E-2</v>
      </c>
      <c r="N6">
        <v>-6.9443814684357619E-2</v>
      </c>
      <c r="O6">
        <v>-2.1399034512737239E-2</v>
      </c>
      <c r="P6">
        <v>-6.9363934647659636E-2</v>
      </c>
      <c r="Q6">
        <v>1.4048685604875769E-2</v>
      </c>
      <c r="R6">
        <v>-1.9105397371935011E-3</v>
      </c>
      <c r="S6">
        <v>-1.5965778268494421E-2</v>
      </c>
      <c r="T6">
        <v>4.3269906195913692E-2</v>
      </c>
      <c r="U6">
        <v>-0.1038760292466539</v>
      </c>
      <c r="V6">
        <v>5.0749402725006151E-2</v>
      </c>
      <c r="W6">
        <v>-6.4870479692630503E-2</v>
      </c>
      <c r="X6">
        <v>5.1573180992304693E-2</v>
      </c>
      <c r="Y6">
        <v>-7.9646931053175496E-2</v>
      </c>
      <c r="Z6">
        <v>1.7442611567296672E-2</v>
      </c>
      <c r="AA6">
        <v>1.6314895887080611E-3</v>
      </c>
      <c r="AB6">
        <v>-1.7033049450139619E-3</v>
      </c>
      <c r="AC6">
        <v>3.792706928299801E-3</v>
      </c>
      <c r="AD6">
        <v>-1.973618217430767E-2</v>
      </c>
      <c r="AE6">
        <v>9.6721523584283764E-2</v>
      </c>
      <c r="AF6">
        <v>-9.3438888010405008E-2</v>
      </c>
      <c r="AG6">
        <v>8.0518139421430421E-2</v>
      </c>
      <c r="AH6">
        <v>-2.8866239601028059E-2</v>
      </c>
      <c r="AI6">
        <v>-5.9685914792645393E-2</v>
      </c>
      <c r="AJ6">
        <v>-3.0864310984011191E-2</v>
      </c>
      <c r="AK6">
        <v>1.28366513406514E-2</v>
      </c>
      <c r="AL6">
        <v>1.7504909002054241E-2</v>
      </c>
      <c r="AM6">
        <v>-3.3179512980181999E-2</v>
      </c>
      <c r="AN6">
        <v>5.8064667950893462E-2</v>
      </c>
      <c r="AO6">
        <v>-6.3615373497079135E-4</v>
      </c>
      <c r="AP6">
        <v>-2.3327935625522791E-2</v>
      </c>
      <c r="AQ6">
        <v>-1.351518191819103E-2</v>
      </c>
      <c r="AR6">
        <v>-5.5335236718875797E-3</v>
      </c>
      <c r="AS6">
        <v>-4.0353269343129251E-2</v>
      </c>
      <c r="AT6">
        <v>-2.2343930866638578E-2</v>
      </c>
      <c r="AU6">
        <v>-1.827711312823548E-3</v>
      </c>
      <c r="AV6">
        <v>4.4623532197068756E-3</v>
      </c>
      <c r="AW6">
        <v>-2.6235616110219372E-2</v>
      </c>
      <c r="AX6">
        <v>1.347863736081458E-2</v>
      </c>
      <c r="AY6">
        <v>3.2510353768785007E-2</v>
      </c>
      <c r="AZ6">
        <v>2.4652884068853999E-2</v>
      </c>
      <c r="BA6">
        <v>6.7216795440487032E-3</v>
      </c>
      <c r="BB6">
        <v>2.4646559741963319E-2</v>
      </c>
      <c r="BC6">
        <v>-1.9410536348863781E-2</v>
      </c>
      <c r="BD6">
        <v>-2.7875836702356129E-2</v>
      </c>
      <c r="BE6">
        <v>2.0017764311009129E-2</v>
      </c>
      <c r="BF6">
        <v>6.5344942985274927E-3</v>
      </c>
      <c r="BG6">
        <v>-1.0953734056877689E-3</v>
      </c>
      <c r="BH6">
        <v>7.3630579843453822E-2</v>
      </c>
      <c r="BI6">
        <v>9.8266734797481839E-2</v>
      </c>
      <c r="BJ6">
        <v>-0.1024471295177462</v>
      </c>
      <c r="BK6">
        <v>4.1178430322948677E-2</v>
      </c>
      <c r="BL6">
        <v>-7.2806198604046204E-2</v>
      </c>
      <c r="BM6">
        <v>-7.7297711121218679E-2</v>
      </c>
      <c r="BN6">
        <v>-2.2568494055725859E-2</v>
      </c>
      <c r="BO6">
        <v>-1.5514246230380099E-2</v>
      </c>
      <c r="BP6">
        <v>-2.3574990340109361E-2</v>
      </c>
      <c r="BQ6">
        <v>-1.9090133427475991E-2</v>
      </c>
      <c r="BR6">
        <v>-1.562009331842246E-2</v>
      </c>
      <c r="BS6">
        <v>-7.8098330255049184E-2</v>
      </c>
      <c r="BT6">
        <v>-4.7878350631579802E-2</v>
      </c>
      <c r="BU6">
        <v>-7.6434496438901574E-3</v>
      </c>
      <c r="BV6">
        <v>-2.6102672450194282E-2</v>
      </c>
      <c r="BW6">
        <v>-8.6174300255120427E-3</v>
      </c>
      <c r="BX6">
        <v>-8.8541996983333357E-2</v>
      </c>
      <c r="BY6">
        <v>-3.9631519959089638E-2</v>
      </c>
      <c r="BZ6">
        <v>-2.826947711933174E-2</v>
      </c>
      <c r="CA6">
        <v>0.13222303741986771</v>
      </c>
      <c r="CB6">
        <v>-7.254544104533041E-3</v>
      </c>
      <c r="CC6">
        <v>-1.0371906443118761E-3</v>
      </c>
      <c r="CD6">
        <v>1.6329063935078571E-2</v>
      </c>
      <c r="CE6">
        <v>-9.6335031081564812E-2</v>
      </c>
      <c r="CF6">
        <v>-8.3724191758975715E-3</v>
      </c>
      <c r="CG6">
        <v>-1.9572664978122059E-2</v>
      </c>
      <c r="CH6">
        <v>2.1940506812903871E-2</v>
      </c>
      <c r="CI6">
        <v>-3.9091710419255368E-2</v>
      </c>
      <c r="CJ6">
        <v>-3.6433457201818101E-3</v>
      </c>
      <c r="CK6">
        <v>0.2426294123751809</v>
      </c>
      <c r="CL6">
        <v>-4.079638320317721E-2</v>
      </c>
      <c r="CM6">
        <v>7.6611971425263312E-2</v>
      </c>
      <c r="CN6">
        <v>1.6329063935078571E-2</v>
      </c>
      <c r="CO6">
        <v>6.4382075907374429E-3</v>
      </c>
      <c r="CP6">
        <v>6.4977354957870704E-3</v>
      </c>
      <c r="CQ6">
        <v>-8.419803946877108E-3</v>
      </c>
      <c r="CR6">
        <v>5.8033682543672128E-3</v>
      </c>
      <c r="CS6">
        <v>-0.30044758653446108</v>
      </c>
      <c r="CT6">
        <v>2.826028873640933E-3</v>
      </c>
      <c r="CU6">
        <v>1.9093480966670431E-2</v>
      </c>
      <c r="CV6">
        <v>-2.3815799289308302E-2</v>
      </c>
      <c r="CW6">
        <v>7.1494127742898978E-3</v>
      </c>
      <c r="CX6">
        <v>1.5082287670621451E-2</v>
      </c>
      <c r="CY6">
        <v>0.16542404115737161</v>
      </c>
      <c r="CZ6">
        <v>0.11726641468148789</v>
      </c>
      <c r="DA6">
        <v>3.0921869534362292E-2</v>
      </c>
      <c r="DB6">
        <v>0.18627997100830171</v>
      </c>
      <c r="DC6">
        <v>7.1981109077117342E-2</v>
      </c>
      <c r="DD6">
        <v>0.28706478994636142</v>
      </c>
      <c r="DE6">
        <v>6.0876789816927838E-2</v>
      </c>
      <c r="DF6">
        <v>-0.41709410757912291</v>
      </c>
      <c r="DG6">
        <v>0.15209165555932541</v>
      </c>
      <c r="DH6">
        <v>0.29665099864041472</v>
      </c>
      <c r="DI6">
        <v>6.1556780683568221E-2</v>
      </c>
      <c r="DJ6">
        <v>-0.32400997368495732</v>
      </c>
      <c r="DK6">
        <v>-0.37541578163419098</v>
      </c>
      <c r="DL6">
        <v>1.716848480553923E-2</v>
      </c>
      <c r="DM6">
        <v>8.6971805831017354E-4</v>
      </c>
      <c r="DN6">
        <v>-0.21569484091591731</v>
      </c>
      <c r="DO6">
        <v>-6.3836261566050143E-2</v>
      </c>
      <c r="DP6">
        <v>0.21058060977091941</v>
      </c>
      <c r="DQ6">
        <v>-0.28675510282729</v>
      </c>
      <c r="DR6">
        <v>-9.9353882517456915E-2</v>
      </c>
      <c r="DS6">
        <v>-4.6663588857838487E-2</v>
      </c>
      <c r="DT6">
        <v>5.5349578360208193E-2</v>
      </c>
      <c r="DU6">
        <v>2.8614445201021941E-2</v>
      </c>
      <c r="DV6">
        <v>0.1163129742137929</v>
      </c>
      <c r="DW6">
        <v>-0.2687730997219942</v>
      </c>
      <c r="DX6">
        <v>-3.130697947186694E-2</v>
      </c>
      <c r="DY6">
        <v>2.6919905153920821E-2</v>
      </c>
      <c r="DZ6">
        <v>-1.213975438762011E-2</v>
      </c>
      <c r="EA6">
        <v>2.2071200026838908E-3</v>
      </c>
      <c r="EB6">
        <v>1.7340790763695109E-2</v>
      </c>
      <c r="EC6">
        <v>-2.4353133895082119E-2</v>
      </c>
      <c r="ED6">
        <v>-4.19631919043554E-2</v>
      </c>
      <c r="EE6">
        <v>1.164002629662584E-2</v>
      </c>
      <c r="EF6">
        <v>-7.9816662224656172E-3</v>
      </c>
      <c r="EG6">
        <v>-1.7563316053343641E-2</v>
      </c>
      <c r="EH6">
        <v>5.2592220738502853E-3</v>
      </c>
      <c r="EI6">
        <v>-9.9295851782664497E-3</v>
      </c>
      <c r="EJ6">
        <v>6.4639455473240806E-3</v>
      </c>
    </row>
    <row r="7" spans="1:140" x14ac:dyDescent="0.25">
      <c r="A7">
        <v>0.16562080531403789</v>
      </c>
      <c r="B7">
        <v>-1.087139842644576E-2</v>
      </c>
      <c r="C7">
        <v>4.428061045638939E-2</v>
      </c>
      <c r="D7">
        <v>4.428061045638939E-2</v>
      </c>
      <c r="E7">
        <v>0.31932660333477242</v>
      </c>
      <c r="F7">
        <v>1</v>
      </c>
      <c r="G7">
        <v>8.3658303043300047E-2</v>
      </c>
      <c r="H7">
        <v>-2.5042473436229309E-2</v>
      </c>
      <c r="I7">
        <v>1.547315623221159E-2</v>
      </c>
      <c r="J7">
        <v>6.6252466470636359E-2</v>
      </c>
      <c r="K7">
        <v>6.5489723967612545E-2</v>
      </c>
      <c r="L7">
        <v>7.267947010664523E-2</v>
      </c>
      <c r="M7">
        <v>6.2084611813896087E-2</v>
      </c>
      <c r="N7">
        <v>6.3144953177442176E-2</v>
      </c>
      <c r="O7">
        <v>7.1433407451995168E-2</v>
      </c>
      <c r="P7">
        <v>6.3282442382828444E-2</v>
      </c>
      <c r="Q7">
        <v>0.1137489845705314</v>
      </c>
      <c r="R7">
        <v>-2.7245483019070219E-2</v>
      </c>
      <c r="S7">
        <v>-4.7039251511656957E-2</v>
      </c>
      <c r="T7">
        <v>3.0596367839881591E-2</v>
      </c>
      <c r="U7">
        <v>-6.4582599852490707E-2</v>
      </c>
      <c r="V7">
        <v>1.8203437433928361E-2</v>
      </c>
      <c r="W7">
        <v>5.5127913763680062E-4</v>
      </c>
      <c r="X7">
        <v>-9.4518993629537952E-3</v>
      </c>
      <c r="Y7">
        <v>-6.2859411028419604E-2</v>
      </c>
      <c r="Z7">
        <v>2.6901638124703819E-2</v>
      </c>
      <c r="AA7">
        <v>5.4505143924907119E-3</v>
      </c>
      <c r="AB7">
        <v>4.799794737389499E-2</v>
      </c>
      <c r="AC7">
        <v>3.0075932575219209E-2</v>
      </c>
      <c r="AD7">
        <v>9.6198177010277074E-3</v>
      </c>
      <c r="AE7">
        <v>3.524547663371505E-2</v>
      </c>
      <c r="AF7">
        <v>-9.0340649669352083E-2</v>
      </c>
      <c r="AG7">
        <v>9.4490720276713028E-2</v>
      </c>
      <c r="AH7">
        <v>-8.505291110052583E-4</v>
      </c>
      <c r="AI7">
        <v>-2.2606808164334299E-2</v>
      </c>
      <c r="AJ7">
        <v>-3.0643764959610811E-2</v>
      </c>
      <c r="AK7">
        <v>1.0201799928244481E-2</v>
      </c>
      <c r="AL7">
        <v>-2.3140209488415109E-2</v>
      </c>
      <c r="AM7">
        <v>-6.7544742378506301E-2</v>
      </c>
      <c r="AN7">
        <v>6.2561835461495852E-2</v>
      </c>
      <c r="AO7">
        <v>1.9333837152353699E-2</v>
      </c>
      <c r="AP7">
        <v>2.8182318207278671E-2</v>
      </c>
      <c r="AQ7">
        <v>-1.4464481268897879E-2</v>
      </c>
      <c r="AR7">
        <v>-3.6319164708070048E-2</v>
      </c>
      <c r="AS7">
        <v>-1.3553350198036111E-2</v>
      </c>
      <c r="AT7">
        <v>1.130554785154139E-2</v>
      </c>
      <c r="AU7">
        <v>3.6467884072807879E-3</v>
      </c>
      <c r="AV7">
        <v>-4.2830636506151027E-3</v>
      </c>
      <c r="AW7">
        <v>7.0613251693838076E-3</v>
      </c>
      <c r="AX7">
        <v>-3.5913660326756247E-2</v>
      </c>
      <c r="AY7">
        <v>-8.4437444115105287E-2</v>
      </c>
      <c r="AZ7">
        <v>0.14742150282403879</v>
      </c>
      <c r="BA7">
        <v>-4.2180333312288189E-2</v>
      </c>
      <c r="BB7">
        <v>1.000257946493872E-2</v>
      </c>
      <c r="BC7">
        <v>-1.1281998398250609E-2</v>
      </c>
      <c r="BD7">
        <v>6.0129187511833368E-3</v>
      </c>
      <c r="BE7">
        <v>-0.1480985899275146</v>
      </c>
      <c r="BF7">
        <v>-4.0252834367762218E-2</v>
      </c>
      <c r="BG7">
        <v>-9.026614631248768E-2</v>
      </c>
      <c r="BH7">
        <v>-4.6212795372416397E-2</v>
      </c>
      <c r="BI7">
        <v>5.2207168714010717E-2</v>
      </c>
      <c r="BJ7">
        <v>4.854296855064668E-2</v>
      </c>
      <c r="BK7">
        <v>4.7127743759093767E-2</v>
      </c>
      <c r="BL7">
        <v>-2.0236266060404729E-2</v>
      </c>
      <c r="BM7">
        <v>-6.0626003353786748E-2</v>
      </c>
      <c r="BN7">
        <v>-1.5088598365826159E-2</v>
      </c>
      <c r="BO7">
        <v>-1.5899973220132691E-2</v>
      </c>
      <c r="BP7">
        <v>-1.8048291879927861E-2</v>
      </c>
      <c r="BQ7">
        <v>-1.2750452583677321E-2</v>
      </c>
      <c r="BR7">
        <v>-1.22518026969005E-2</v>
      </c>
      <c r="BS7">
        <v>8.7276476942182782E-3</v>
      </c>
      <c r="BT7">
        <v>-1.847059848314571E-3</v>
      </c>
      <c r="BU7">
        <v>-1.319316942365021E-2</v>
      </c>
      <c r="BV7">
        <v>-4.3672943291180592E-2</v>
      </c>
      <c r="BW7">
        <v>-8.2053410787438826E-3</v>
      </c>
      <c r="BX7">
        <v>-5.718577402418238E-2</v>
      </c>
      <c r="BY7">
        <v>-2.3410371433830179E-2</v>
      </c>
      <c r="BZ7">
        <v>-3.8596099191206941E-2</v>
      </c>
      <c r="CA7">
        <v>5.6240449555934741E-3</v>
      </c>
      <c r="CB7">
        <v>3.3796218385763327E-2</v>
      </c>
      <c r="CC7">
        <v>2.8158339522623712E-3</v>
      </c>
      <c r="CD7">
        <v>1.4189624246155471E-2</v>
      </c>
      <c r="CE7">
        <v>-9.1880112798902583E-2</v>
      </c>
      <c r="CF7">
        <v>-1.1016072962705341E-2</v>
      </c>
      <c r="CG7">
        <v>1.4386025031604761E-2</v>
      </c>
      <c r="CH7">
        <v>2.7963592188471401E-2</v>
      </c>
      <c r="CI7">
        <v>-5.5191679099716388E-2</v>
      </c>
      <c r="CJ7">
        <v>-1.1478330378815099E-2</v>
      </c>
      <c r="CK7">
        <v>0.1096574908644386</v>
      </c>
      <c r="CL7">
        <v>-1.0730728537670269E-3</v>
      </c>
      <c r="CM7">
        <v>7.2382142072215258E-2</v>
      </c>
      <c r="CN7">
        <v>1.4189624246155471E-2</v>
      </c>
      <c r="CO7">
        <v>5.800625260565228E-2</v>
      </c>
      <c r="CP7">
        <v>-1.445923328157088E-2</v>
      </c>
      <c r="CQ7">
        <v>-8.7426767872282021E-4</v>
      </c>
      <c r="CR7">
        <v>8.2181840139175979E-3</v>
      </c>
      <c r="CS7">
        <v>-0.1964993212300393</v>
      </c>
      <c r="CT7">
        <v>2.3610600611468541E-2</v>
      </c>
      <c r="CU7">
        <v>4.6520068090657757E-2</v>
      </c>
      <c r="CV7">
        <v>-1.1238281859562479E-2</v>
      </c>
      <c r="CW7">
        <v>6.0854050896147491E-3</v>
      </c>
      <c r="CX7">
        <v>-5.4459772616357151E-3</v>
      </c>
      <c r="CY7">
        <v>-0.40585959067541622</v>
      </c>
      <c r="CZ7">
        <v>3.468104229052961E-2</v>
      </c>
      <c r="DA7">
        <v>4.2615731392160107E-2</v>
      </c>
      <c r="DB7">
        <v>0.128593635711131</v>
      </c>
      <c r="DC7">
        <v>-0.4835366678116268</v>
      </c>
      <c r="DD7">
        <v>0.1010144846454102</v>
      </c>
      <c r="DE7">
        <v>0.1059681354515184</v>
      </c>
      <c r="DF7">
        <v>0.2039437210515625</v>
      </c>
      <c r="DG7">
        <v>0.16884658086890231</v>
      </c>
      <c r="DH7">
        <v>0.35873359386411707</v>
      </c>
      <c r="DI7">
        <v>-0.1045724528680322</v>
      </c>
      <c r="DJ7">
        <v>-0.1021641206925617</v>
      </c>
      <c r="DK7">
        <v>-0.26129902567403479</v>
      </c>
      <c r="DL7">
        <v>3.1708731054621957E-2</v>
      </c>
      <c r="DM7">
        <v>-3.7354991908967738E-2</v>
      </c>
      <c r="DN7">
        <v>9.1261758971150041E-3</v>
      </c>
      <c r="DO7">
        <v>-0.1122276412479104</v>
      </c>
      <c r="DP7">
        <v>0.1958446031134308</v>
      </c>
      <c r="DQ7">
        <v>-0.18441420338217751</v>
      </c>
      <c r="DR7">
        <v>-4.0677453992605554E-3</v>
      </c>
      <c r="DS7">
        <v>0.27037371434014068</v>
      </c>
      <c r="DT7">
        <v>0.19409758108201439</v>
      </c>
      <c r="DU7">
        <v>0.10898249500440731</v>
      </c>
      <c r="DV7">
        <v>6.1762436734297932E-2</v>
      </c>
      <c r="DW7">
        <v>-0.25808269630415892</v>
      </c>
      <c r="DX7">
        <v>9.9431811436392695E-3</v>
      </c>
      <c r="DY7">
        <v>-3.1423790126079543E-2</v>
      </c>
      <c r="DZ7">
        <v>8.7843179420302696E-3</v>
      </c>
      <c r="EA7">
        <v>6.3839661381253016E-3</v>
      </c>
      <c r="EB7">
        <v>5.6206873406127678E-2</v>
      </c>
      <c r="EC7">
        <v>-1.732002347771713E-3</v>
      </c>
      <c r="ED7">
        <v>-2.484881251246502E-2</v>
      </c>
      <c r="EE7">
        <v>7.5449921119311644E-3</v>
      </c>
      <c r="EF7">
        <v>-4.6957094523296756E-3</v>
      </c>
      <c r="EG7">
        <v>-7.7786567823493859E-3</v>
      </c>
      <c r="EH7">
        <v>-3.7355499368485243E-2</v>
      </c>
      <c r="EI7">
        <v>-4.8818775145422601E-3</v>
      </c>
      <c r="EJ7">
        <v>-4.1436597407433062E-3</v>
      </c>
    </row>
    <row r="8" spans="1:140" x14ac:dyDescent="0.25">
      <c r="A8">
        <v>0.43775624066943908</v>
      </c>
      <c r="B8">
        <v>-5.057443080902807E-2</v>
      </c>
      <c r="C8">
        <v>0.16016378650209021</v>
      </c>
      <c r="D8">
        <v>0.16016378650209021</v>
      </c>
      <c r="E8">
        <v>5.3818104518212138E-2</v>
      </c>
      <c r="F8">
        <v>8.3658303043300047E-2</v>
      </c>
      <c r="G8">
        <v>1</v>
      </c>
      <c r="H8">
        <v>8.076623869082146E-2</v>
      </c>
      <c r="I8">
        <v>-9.7538059389529058E-3</v>
      </c>
      <c r="J8">
        <v>2.6985658574579501E-2</v>
      </c>
      <c r="K8">
        <v>2.507588225231305E-2</v>
      </c>
      <c r="L8">
        <v>4.1227743255584447E-2</v>
      </c>
      <c r="M8">
        <v>1.8517484274276661E-2</v>
      </c>
      <c r="N8">
        <v>1.9933530557766789E-2</v>
      </c>
      <c r="O8">
        <v>2.26598547578966E-2</v>
      </c>
      <c r="P8">
        <v>1.9391581662163201E-2</v>
      </c>
      <c r="Q8">
        <v>1.2537516501084299E-2</v>
      </c>
      <c r="R8">
        <v>-3.00992262168252E-2</v>
      </c>
      <c r="S8">
        <v>-4.010397769551495E-2</v>
      </c>
      <c r="T8">
        <v>-0.3324091871471796</v>
      </c>
      <c r="U8">
        <v>2.845147495402536E-2</v>
      </c>
      <c r="V8">
        <v>0.30829542973421559</v>
      </c>
      <c r="W8">
        <v>0.13472927056114409</v>
      </c>
      <c r="X8">
        <v>0.1009711100558249</v>
      </c>
      <c r="Y8">
        <v>0.1212229069891147</v>
      </c>
      <c r="Z8">
        <v>5.2583307386329263E-2</v>
      </c>
      <c r="AA8">
        <v>4.6567955855264673E-2</v>
      </c>
      <c r="AB8">
        <v>-9.2717704461155043E-3</v>
      </c>
      <c r="AC8">
        <v>-1.9565841351119662E-2</v>
      </c>
      <c r="AD8">
        <v>-2.911220526680762E-2</v>
      </c>
      <c r="AE8">
        <v>-0.1102868634812391</v>
      </c>
      <c r="AF8">
        <v>-0.59188059305337759</v>
      </c>
      <c r="AG8">
        <v>0.43660448977217559</v>
      </c>
      <c r="AH8">
        <v>0.43919742470299972</v>
      </c>
      <c r="AI8">
        <v>0.30305377627858188</v>
      </c>
      <c r="AJ8">
        <v>0.23606978263266909</v>
      </c>
      <c r="AK8">
        <v>-3.0962261161240161E-2</v>
      </c>
      <c r="AL8">
        <v>-1.9565841351119599E-2</v>
      </c>
      <c r="AM8">
        <v>-0.69272119985541702</v>
      </c>
      <c r="AN8">
        <v>0.28031804777533481</v>
      </c>
      <c r="AO8">
        <v>0.37221687062588338</v>
      </c>
      <c r="AP8">
        <v>0.3153529848964528</v>
      </c>
      <c r="AQ8">
        <v>0.28419314975058552</v>
      </c>
      <c r="AR8">
        <v>0.19372098323401341</v>
      </c>
      <c r="AS8">
        <v>0.21825422665911839</v>
      </c>
      <c r="AT8">
        <v>0.19855236046520819</v>
      </c>
      <c r="AU8">
        <v>0.1189978920044205</v>
      </c>
      <c r="AV8">
        <v>6.5350216275034553E-2</v>
      </c>
      <c r="AW8">
        <v>-3.8770901691460788E-2</v>
      </c>
      <c r="AX8">
        <v>-1.38312772317621E-2</v>
      </c>
      <c r="AY8">
        <v>-3.935726042680867E-2</v>
      </c>
      <c r="AZ8">
        <v>1.5178674273009569E-2</v>
      </c>
      <c r="BA8">
        <v>-9.7788254040447574E-3</v>
      </c>
      <c r="BB8">
        <v>9.0034350157250313E-3</v>
      </c>
      <c r="BC8">
        <v>-9.7788254040446342E-3</v>
      </c>
      <c r="BD8">
        <v>-2.0472735693571172E-2</v>
      </c>
      <c r="BE8">
        <v>-6.363536761697164E-3</v>
      </c>
      <c r="BF8">
        <v>-9.7788254040447505E-3</v>
      </c>
      <c r="BG8">
        <v>-8.3051034854212651E-3</v>
      </c>
      <c r="BH8">
        <v>3.6089341027907222E-2</v>
      </c>
      <c r="BI8">
        <v>5.7841092929801826E-3</v>
      </c>
      <c r="BJ8">
        <v>-1.5044783398262399E-3</v>
      </c>
      <c r="BK8">
        <v>2.1022244844790719E-2</v>
      </c>
      <c r="BL8">
        <v>-2.0472735693571251E-2</v>
      </c>
      <c r="BM8">
        <v>3.1632919311674959E-2</v>
      </c>
      <c r="BN8">
        <v>-1.383127723176196E-2</v>
      </c>
      <c r="BO8">
        <v>2.7785695435494879E-2</v>
      </c>
      <c r="BP8">
        <v>1.937601507728378E-2</v>
      </c>
      <c r="BQ8">
        <v>-9.778825404044636E-3</v>
      </c>
      <c r="BR8">
        <v>9.0034350157251249E-3</v>
      </c>
      <c r="BS8">
        <v>-6.7169521524808285E-4</v>
      </c>
      <c r="BT8">
        <v>-1.916995561392966E-2</v>
      </c>
      <c r="BU8">
        <v>-1.9169955613929649E-2</v>
      </c>
      <c r="BV8">
        <v>-3.8769519415983097E-4</v>
      </c>
      <c r="BW8">
        <v>-1.0170778232479871E-2</v>
      </c>
      <c r="BX8">
        <v>-2.396985840555646E-2</v>
      </c>
      <c r="BY8">
        <v>0.1216969975343442</v>
      </c>
      <c r="BZ8">
        <v>-3.8445040268370888E-2</v>
      </c>
      <c r="CA8">
        <v>-1.8973413668245391E-2</v>
      </c>
      <c r="CB8">
        <v>-5.4836030814382297E-4</v>
      </c>
      <c r="CC8">
        <v>2.7785695435494879E-2</v>
      </c>
      <c r="CD8">
        <v>3.7176825645379788E-2</v>
      </c>
      <c r="CE8">
        <v>7.5369764814819636E-3</v>
      </c>
      <c r="CF8">
        <v>-1.916995561392966E-2</v>
      </c>
      <c r="CG8">
        <v>-1.916995561392967E-2</v>
      </c>
      <c r="CH8">
        <v>-9.7788254040447158E-3</v>
      </c>
      <c r="CI8">
        <v>-2.711419415538038E-2</v>
      </c>
      <c r="CJ8">
        <v>-9.778825404044636E-3</v>
      </c>
      <c r="CK8">
        <v>1.875051062229284E-2</v>
      </c>
      <c r="CL8">
        <v>-5.1168186824648132E-2</v>
      </c>
      <c r="CM8">
        <v>9.0970210886073211E-2</v>
      </c>
      <c r="CN8">
        <v>3.7176825645379788E-2</v>
      </c>
      <c r="CO8">
        <v>2.1374057934741592E-2</v>
      </c>
      <c r="CP8">
        <v>-7.1898187699528781E-3</v>
      </c>
      <c r="CQ8">
        <v>1.8014411123439069E-2</v>
      </c>
      <c r="CR8">
        <v>9.0034350157251197E-3</v>
      </c>
      <c r="CS8">
        <v>-1.8202815398301E-2</v>
      </c>
      <c r="CT8">
        <v>-9.9931959216986339E-3</v>
      </c>
      <c r="CU8">
        <v>-3.1278291204500507E-2</v>
      </c>
      <c r="CV8">
        <v>-3.5058426540855087E-2</v>
      </c>
      <c r="CW8">
        <v>2.8862714581563628E-3</v>
      </c>
      <c r="CX8">
        <v>-2.2365635275286889E-2</v>
      </c>
      <c r="CY8">
        <v>-7.6027508192953397E-2</v>
      </c>
      <c r="CZ8">
        <v>3.5872270940333732E-2</v>
      </c>
      <c r="DA8">
        <v>2.309534818918324E-2</v>
      </c>
      <c r="DB8">
        <v>-2.5653320426105339E-2</v>
      </c>
      <c r="DC8">
        <v>-3.9440571076047218E-2</v>
      </c>
      <c r="DD8">
        <v>1.6674693942108441E-2</v>
      </c>
      <c r="DE8">
        <v>5.52303907703212E-2</v>
      </c>
      <c r="DF8">
        <v>-6.7924077291311113E-2</v>
      </c>
      <c r="DG8">
        <v>7.5506080478629445E-2</v>
      </c>
      <c r="DH8">
        <v>-1.5815476422728549E-2</v>
      </c>
      <c r="DI8">
        <v>-1.206194095785953E-2</v>
      </c>
      <c r="DJ8">
        <v>-2.926849785131163E-2</v>
      </c>
      <c r="DK8">
        <v>2.8704662740786851E-2</v>
      </c>
      <c r="DL8">
        <v>-5.0695837142159918E-3</v>
      </c>
      <c r="DM8">
        <v>-1.05660148075552E-2</v>
      </c>
      <c r="DN8">
        <v>-2.4983080293281151E-2</v>
      </c>
      <c r="DO8">
        <v>-6.4467471834147499E-2</v>
      </c>
      <c r="DP8">
        <v>4.0145411201953501E-2</v>
      </c>
      <c r="DQ8">
        <v>2.1349700123283921E-3</v>
      </c>
      <c r="DR8">
        <v>1.0427082551428169E-2</v>
      </c>
      <c r="DS8">
        <v>5.6788368466722791E-2</v>
      </c>
      <c r="DT8">
        <v>5.5866925459230762E-2</v>
      </c>
      <c r="DU8">
        <v>-2.7522221371578389E-2</v>
      </c>
      <c r="DV8">
        <v>5.3995712147291999E-2</v>
      </c>
      <c r="DW8">
        <v>-2.646141430558694E-3</v>
      </c>
      <c r="DX8">
        <v>-6.0436422567544633E-2</v>
      </c>
      <c r="DY8">
        <v>-0.31393823165889262</v>
      </c>
      <c r="DZ8">
        <v>4.6913388002220613E-2</v>
      </c>
      <c r="EA8">
        <v>0.14082746908373131</v>
      </c>
      <c r="EB8">
        <v>0.2760167048574082</v>
      </c>
      <c r="EC8">
        <v>0.16718132421009421</v>
      </c>
      <c r="ED8">
        <v>0.23814410295440941</v>
      </c>
      <c r="EE8">
        <v>3.7176825645379788E-2</v>
      </c>
      <c r="EF8">
        <v>0.19471577048467789</v>
      </c>
      <c r="EG8">
        <v>8.4132476694804573E-2</v>
      </c>
      <c r="EH8">
        <v>8.4132476694804226E-2</v>
      </c>
      <c r="EI8">
        <v>0.10291473711457411</v>
      </c>
      <c r="EJ8">
        <v>-1.916995561392967E-2</v>
      </c>
    </row>
    <row r="9" spans="1:140" x14ac:dyDescent="0.25">
      <c r="A9">
        <v>7.0022976533821293E-2</v>
      </c>
      <c r="B9">
        <v>-0.17825264563209811</v>
      </c>
      <c r="C9">
        <v>9.5761562127472305E-2</v>
      </c>
      <c r="D9">
        <v>9.5761562127472305E-2</v>
      </c>
      <c r="E9">
        <v>2.0399476098571831E-2</v>
      </c>
      <c r="F9">
        <v>-2.5042473436229309E-2</v>
      </c>
      <c r="G9">
        <v>8.076623869082146E-2</v>
      </c>
      <c r="H9">
        <v>1</v>
      </c>
      <c r="I9">
        <v>6.875128712582561E-3</v>
      </c>
      <c r="J9">
        <v>4.4025516629001608E-2</v>
      </c>
      <c r="K9">
        <v>4.1203763750440027E-2</v>
      </c>
      <c r="L9">
        <v>5.075937752806442E-2</v>
      </c>
      <c r="M9">
        <v>3.832904937076833E-2</v>
      </c>
      <c r="N9">
        <v>4.0196031850385373E-2</v>
      </c>
      <c r="O9">
        <v>4.5797679502789623E-2</v>
      </c>
      <c r="P9">
        <v>3.8434757812477863E-2</v>
      </c>
      <c r="Q9">
        <v>-4.1907435499023531E-2</v>
      </c>
      <c r="R9">
        <v>1.074502924077881E-2</v>
      </c>
      <c r="S9">
        <v>8.6162276338727917E-3</v>
      </c>
      <c r="T9">
        <v>-8.4340604961868307E-2</v>
      </c>
      <c r="U9">
        <v>4.0579622151715997E-2</v>
      </c>
      <c r="V9">
        <v>8.0501223055887028E-2</v>
      </c>
      <c r="W9">
        <v>2.30941068035726E-2</v>
      </c>
      <c r="X9">
        <v>3.8509037665735522E-3</v>
      </c>
      <c r="Y9">
        <v>2.4839771219627681E-2</v>
      </c>
      <c r="Z9">
        <v>9.7279926605575162E-3</v>
      </c>
      <c r="AA9">
        <v>6.8777698664714507E-3</v>
      </c>
      <c r="AB9">
        <v>1.538775026648154E-2</v>
      </c>
      <c r="AC9">
        <v>1.3761300411523011E-2</v>
      </c>
      <c r="AD9">
        <v>-0.13722615973520819</v>
      </c>
      <c r="AE9">
        <v>3.7172753458387137E-2</v>
      </c>
      <c r="AF9">
        <v>-0.1075725100685434</v>
      </c>
      <c r="AG9">
        <v>7.2830459613560758E-2</v>
      </c>
      <c r="AH9">
        <v>5.420434617523829E-2</v>
      </c>
      <c r="AI9">
        <v>2.3593748754954159E-2</v>
      </c>
      <c r="AJ9">
        <v>2.1213747794516132E-2</v>
      </c>
      <c r="AK9">
        <v>-5.8541893088919238E-2</v>
      </c>
      <c r="AL9">
        <v>1.072447022811645E-3</v>
      </c>
      <c r="AM9">
        <v>-2.2522917450691939E-2</v>
      </c>
      <c r="AN9">
        <v>1.954835316009898E-2</v>
      </c>
      <c r="AO9">
        <v>2.158516246847619E-2</v>
      </c>
      <c r="AP9">
        <v>1.9355360417276639E-2</v>
      </c>
      <c r="AQ9">
        <v>-6.2433868207065668E-4</v>
      </c>
      <c r="AR9">
        <v>2.7568831428119729E-2</v>
      </c>
      <c r="AS9">
        <v>1.9472296056400551E-2</v>
      </c>
      <c r="AT9">
        <v>1.685879060455845E-2</v>
      </c>
      <c r="AU9">
        <v>9.7279926605574069E-3</v>
      </c>
      <c r="AV9">
        <v>6.8777698664707586E-3</v>
      </c>
      <c r="AW9">
        <v>-0.20790260391906351</v>
      </c>
      <c r="AX9">
        <v>9.7279926605582153E-3</v>
      </c>
      <c r="AY9">
        <v>-1.280860840488863E-2</v>
      </c>
      <c r="AZ9">
        <v>4.8804284609006827E-2</v>
      </c>
      <c r="BA9">
        <v>6.8777698664711472E-3</v>
      </c>
      <c r="BB9">
        <v>6.8777698664707204E-3</v>
      </c>
      <c r="BC9">
        <v>6.8777698664720483E-3</v>
      </c>
      <c r="BD9">
        <v>-6.2030965545409343E-2</v>
      </c>
      <c r="BE9">
        <v>4.3933608913090212E-4</v>
      </c>
      <c r="BF9">
        <v>-4.3856396741141342E-2</v>
      </c>
      <c r="BG9">
        <v>-6.664359900004603E-2</v>
      </c>
      <c r="BH9">
        <v>-4.2337088541521919E-2</v>
      </c>
      <c r="BI9">
        <v>1.3564501751928569E-2</v>
      </c>
      <c r="BJ9">
        <v>4.393360891322372E-4</v>
      </c>
      <c r="BK9">
        <v>-2.733808410323051E-3</v>
      </c>
      <c r="BL9">
        <v>-8.2117468909337805E-3</v>
      </c>
      <c r="BM9">
        <v>1.726273839239828E-2</v>
      </c>
      <c r="BN9">
        <v>-8.2117468909331387E-3</v>
      </c>
      <c r="BO9">
        <v>6.8777698664716468E-3</v>
      </c>
      <c r="BP9">
        <v>9.7279926605586074E-3</v>
      </c>
      <c r="BQ9">
        <v>6.8777698664719391E-3</v>
      </c>
      <c r="BR9">
        <v>-1.8489313437334599E-2</v>
      </c>
      <c r="BS9">
        <v>1.1915972084456E-2</v>
      </c>
      <c r="BT9">
        <v>-4.3856396741141182E-2</v>
      </c>
      <c r="BU9">
        <v>6.8777698664715297E-3</v>
      </c>
      <c r="BV9">
        <v>6.8777698664713553E-3</v>
      </c>
      <c r="BW9">
        <v>1.376130041152282E-2</v>
      </c>
      <c r="BX9">
        <v>1.6858790604558409E-2</v>
      </c>
      <c r="BY9">
        <v>6.8777698664714256E-3</v>
      </c>
      <c r="BZ9">
        <v>-2.560414732304814E-3</v>
      </c>
      <c r="CA9">
        <v>-1.07848690506426E-2</v>
      </c>
      <c r="CB9">
        <v>9.7279926605582049E-3</v>
      </c>
      <c r="CC9">
        <v>-4.3856396741141133E-2</v>
      </c>
      <c r="CD9">
        <v>-4.3856396741141973E-2</v>
      </c>
      <c r="CE9">
        <v>-7.3139306822163708E-3</v>
      </c>
      <c r="CF9">
        <v>-4.3856396741141293E-2</v>
      </c>
      <c r="CG9">
        <v>6.8777698664720111E-3</v>
      </c>
      <c r="CH9">
        <v>6.8777698664711376E-3</v>
      </c>
      <c r="CI9">
        <v>-2.615148644242556E-2</v>
      </c>
      <c r="CJ9">
        <v>-4.3856396741141272E-2</v>
      </c>
      <c r="CK9">
        <v>-2.36333005077289E-2</v>
      </c>
      <c r="CL9">
        <v>-1.148849444158496E-2</v>
      </c>
      <c r="CM9">
        <v>1.8596110908870381E-3</v>
      </c>
      <c r="CN9">
        <v>-4.3856396741141973E-2</v>
      </c>
      <c r="CO9">
        <v>2.524293849058034E-2</v>
      </c>
      <c r="CP9">
        <v>9.7279926605579464E-3</v>
      </c>
      <c r="CQ9">
        <v>1.376130041152317E-2</v>
      </c>
      <c r="CR9">
        <v>6.8777698664711879E-3</v>
      </c>
      <c r="CS9">
        <v>1.6019057577453259E-3</v>
      </c>
      <c r="CT9">
        <v>1.4595350627070489E-2</v>
      </c>
      <c r="CU9">
        <v>1.608888167241657E-2</v>
      </c>
      <c r="CV9">
        <v>1.9618473796175401E-2</v>
      </c>
      <c r="CW9">
        <v>1.6858790604556841E-2</v>
      </c>
      <c r="CX9">
        <v>-3.2033369399879892E-2</v>
      </c>
      <c r="CY9">
        <v>-1.22601723256837E-2</v>
      </c>
      <c r="CZ9">
        <v>2.5746500411755881E-2</v>
      </c>
      <c r="DA9">
        <v>2.3413232170109349E-2</v>
      </c>
      <c r="DB9">
        <v>-8.2399588199821745E-3</v>
      </c>
      <c r="DC9">
        <v>1.1793402526864489E-2</v>
      </c>
      <c r="DD9">
        <v>-4.6578177503093059E-3</v>
      </c>
      <c r="DE9">
        <v>2.8123931897821228E-2</v>
      </c>
      <c r="DF9">
        <v>-5.6384367164961431E-2</v>
      </c>
      <c r="DG9">
        <v>3.2393397926872751E-3</v>
      </c>
      <c r="DH9">
        <v>-3.454985155150344E-2</v>
      </c>
      <c r="DI9">
        <v>9.7503719977491752E-4</v>
      </c>
      <c r="DJ9">
        <v>-7.2974305077422551E-3</v>
      </c>
      <c r="DK9">
        <v>5.616136057882988E-2</v>
      </c>
      <c r="DL9">
        <v>1.538775026648115E-2</v>
      </c>
      <c r="DM9">
        <v>-6.399509774795778E-2</v>
      </c>
      <c r="DN9">
        <v>-3.8923520395685141E-2</v>
      </c>
      <c r="DO9">
        <v>1.437451485661094E-3</v>
      </c>
      <c r="DP9">
        <v>-6.9883621346414201E-3</v>
      </c>
      <c r="DQ9">
        <v>1.429058226655355E-2</v>
      </c>
      <c r="DR9">
        <v>-4.089855312114591E-2</v>
      </c>
      <c r="DS9">
        <v>1.6117963195614989E-2</v>
      </c>
      <c r="DT9">
        <v>-2.6749079430729579E-2</v>
      </c>
      <c r="DU9">
        <v>3.1512256876243309E-2</v>
      </c>
      <c r="DV9">
        <v>1.198623415124103E-2</v>
      </c>
      <c r="DW9">
        <v>-1.327908146869148E-2</v>
      </c>
      <c r="DX9">
        <v>-1.407271827144614E-2</v>
      </c>
      <c r="DY9">
        <v>-3.0100118949774679E-3</v>
      </c>
      <c r="DZ9">
        <v>-2.102633409457232E-3</v>
      </c>
      <c r="EA9">
        <v>-6.2676606250228056E-3</v>
      </c>
      <c r="EB9">
        <v>1.5631840810497288E-2</v>
      </c>
      <c r="EC9">
        <v>-1.965103838860604E-3</v>
      </c>
      <c r="ED9">
        <v>8.516137112531354E-3</v>
      </c>
      <c r="EE9">
        <v>6.877769866470887E-3</v>
      </c>
      <c r="EF9">
        <v>1.6858790604558482E-2</v>
      </c>
      <c r="EG9">
        <v>6.8777698664720796E-3</v>
      </c>
      <c r="EH9">
        <v>6.8777698664713449E-3</v>
      </c>
      <c r="EI9">
        <v>6.8777698664714438E-3</v>
      </c>
      <c r="EJ9">
        <v>6.8777698664709138E-3</v>
      </c>
    </row>
    <row r="10" spans="1:140" x14ac:dyDescent="0.25">
      <c r="A10">
        <v>-5.4976528491353926E-3</v>
      </c>
      <c r="B10">
        <v>-1.9680907261212872E-2</v>
      </c>
      <c r="C10">
        <v>-4.4502217726710173E-3</v>
      </c>
      <c r="D10">
        <v>-4.4502217726710173E-3</v>
      </c>
      <c r="E10">
        <v>1.7590597352789259E-2</v>
      </c>
      <c r="F10">
        <v>1.547315623221159E-2</v>
      </c>
      <c r="G10">
        <v>-9.7538059389529058E-3</v>
      </c>
      <c r="H10">
        <v>6.875128712582561E-3</v>
      </c>
      <c r="I10">
        <v>1</v>
      </c>
      <c r="J10">
        <v>8.8481800046483587E-3</v>
      </c>
      <c r="K10">
        <v>7.1259031671467628E-3</v>
      </c>
      <c r="L10">
        <v>7.6840757600807278E-3</v>
      </c>
      <c r="M10">
        <v>1.0388114111245281E-2</v>
      </c>
      <c r="N10">
        <v>1.038367596908526E-2</v>
      </c>
      <c r="O10">
        <v>1.133356881746473E-2</v>
      </c>
      <c r="P10">
        <v>8.1344101584478849E-3</v>
      </c>
      <c r="Q10">
        <v>3.8114710255141238E-2</v>
      </c>
      <c r="R10">
        <v>-1.018130595542871E-3</v>
      </c>
      <c r="S10">
        <v>-7.3107150999001725E-4</v>
      </c>
      <c r="T10">
        <v>9.1841050690878809E-3</v>
      </c>
      <c r="U10">
        <v>-4.1442733588409166E-3</v>
      </c>
      <c r="V10">
        <v>-6.5338874086367576E-3</v>
      </c>
      <c r="W10">
        <v>-2.3224780998031959E-3</v>
      </c>
      <c r="X10">
        <v>-1.288527633340808E-3</v>
      </c>
      <c r="Y10">
        <v>-1.0032770864442299E-3</v>
      </c>
      <c r="Z10">
        <v>-3.984102342197691E-4</v>
      </c>
      <c r="AA10">
        <v>-2.8704081327617391E-4</v>
      </c>
      <c r="AB10">
        <v>-6.3730011050032865E-4</v>
      </c>
      <c r="AC10">
        <v>-5.5240657988619166E-4</v>
      </c>
      <c r="AD10">
        <v>-1.0438628028748319E-3</v>
      </c>
      <c r="AE10">
        <v>-4.9278223318016366E-3</v>
      </c>
      <c r="AF10">
        <v>1.187712187338389E-2</v>
      </c>
      <c r="AG10">
        <v>-8.1589579606244668E-3</v>
      </c>
      <c r="AH10">
        <v>-3.5400620538433738E-3</v>
      </c>
      <c r="AI10">
        <v>-1.891063209564897E-3</v>
      </c>
      <c r="AJ10">
        <v>-1.1195922264064619E-3</v>
      </c>
      <c r="AK10">
        <v>-8.9699939774236204E-4</v>
      </c>
      <c r="AL10">
        <v>-5.5240657988619068E-4</v>
      </c>
      <c r="AM10">
        <v>1.3510163351492251E-2</v>
      </c>
      <c r="AN10">
        <v>-1.004110163511176E-2</v>
      </c>
      <c r="AO10">
        <v>-4.8019648760281508E-3</v>
      </c>
      <c r="AP10">
        <v>-2.9132152698198282E-3</v>
      </c>
      <c r="AQ10">
        <v>-1.7743181477942239E-3</v>
      </c>
      <c r="AR10">
        <v>-1.119574684631587E-3</v>
      </c>
      <c r="AS10">
        <v>-7.8939955586270372E-4</v>
      </c>
      <c r="AT10">
        <v>-6.7985188006021576E-4</v>
      </c>
      <c r="AU10">
        <v>-3.9050140568671357E-4</v>
      </c>
      <c r="AV10">
        <v>-2.760876672672935E-4</v>
      </c>
      <c r="AW10">
        <v>-8.3912623418916561E-4</v>
      </c>
      <c r="AX10">
        <v>-3.9587771130846871E-4</v>
      </c>
      <c r="AY10">
        <v>-9.727317986777188E-4</v>
      </c>
      <c r="AZ10">
        <v>4.1111283314978061E-3</v>
      </c>
      <c r="BA10">
        <v>-2.760876672672934E-4</v>
      </c>
      <c r="BB10">
        <v>-2.7608766726729329E-4</v>
      </c>
      <c r="BC10">
        <v>-2.7608766726729128E-4</v>
      </c>
      <c r="BD10">
        <v>-3.9050140568671271E-4</v>
      </c>
      <c r="BE10">
        <v>-1.0799922718482411E-3</v>
      </c>
      <c r="BF10">
        <v>-2.760876672672935E-4</v>
      </c>
      <c r="BG10">
        <v>-1.186191046152406E-3</v>
      </c>
      <c r="BH10">
        <v>-1.1146253981502261E-3</v>
      </c>
      <c r="BI10">
        <v>-1.099266131343836E-3</v>
      </c>
      <c r="BJ10">
        <v>-1.089471346409512E-3</v>
      </c>
      <c r="BK10">
        <v>-4.7833134866250742E-4</v>
      </c>
      <c r="BL10">
        <v>-3.9841023421976888E-4</v>
      </c>
      <c r="BM10">
        <v>-1.1967550481393589E-3</v>
      </c>
      <c r="BN10">
        <v>-3.9050140568671151E-4</v>
      </c>
      <c r="BO10">
        <v>-2.7608766726729123E-4</v>
      </c>
      <c r="BP10">
        <v>-3.976108624628473E-4</v>
      </c>
      <c r="BQ10">
        <v>-2.7608766726729128E-4</v>
      </c>
      <c r="BR10">
        <v>-2.7608766726729161E-4</v>
      </c>
      <c r="BS10">
        <v>-4.9314877270556479E-4</v>
      </c>
      <c r="BT10">
        <v>-2.8730088797592889E-4</v>
      </c>
      <c r="BU10">
        <v>-2.7608766726729161E-4</v>
      </c>
      <c r="BV10">
        <v>-2.760876672672934E-4</v>
      </c>
      <c r="BW10">
        <v>-5.5713491676049405E-4</v>
      </c>
      <c r="BX10">
        <v>-6.8589582442451732E-4</v>
      </c>
      <c r="BY10">
        <v>-2.7608766726729128E-4</v>
      </c>
      <c r="BZ10">
        <v>-1.371896971307938E-3</v>
      </c>
      <c r="CA10">
        <v>-1.2188926434005729E-3</v>
      </c>
      <c r="CB10">
        <v>-3.9828290066556949E-4</v>
      </c>
      <c r="CC10">
        <v>-2.7608766726729231E-4</v>
      </c>
      <c r="CD10">
        <v>-2.7608766726729361E-4</v>
      </c>
      <c r="CE10">
        <v>-6.225922398450653E-4</v>
      </c>
      <c r="CF10">
        <v>-2.7608766726729123E-4</v>
      </c>
      <c r="CG10">
        <v>-2.8674072708415049E-4</v>
      </c>
      <c r="CH10">
        <v>-2.8730088797592889E-4</v>
      </c>
      <c r="CI10">
        <v>-3.905014056867139E-4</v>
      </c>
      <c r="CJ10">
        <v>-2.7608766726729123E-4</v>
      </c>
      <c r="CK10">
        <v>1.020697490690636E-2</v>
      </c>
      <c r="CL10">
        <v>-1.8037670380185551E-3</v>
      </c>
      <c r="CM10">
        <v>-9.6647924661253119E-4</v>
      </c>
      <c r="CN10">
        <v>-2.7608766726729361E-4</v>
      </c>
      <c r="CO10">
        <v>-4.3879824474767687E-3</v>
      </c>
      <c r="CP10">
        <v>-3.9050140568671352E-4</v>
      </c>
      <c r="CQ10">
        <v>-5.5758523455804777E-4</v>
      </c>
      <c r="CR10">
        <v>-2.7608766726729123E-4</v>
      </c>
      <c r="CS10">
        <v>-7.2099925467099812E-3</v>
      </c>
      <c r="CT10">
        <v>-1.753920046572696E-3</v>
      </c>
      <c r="CU10">
        <v>-1.165074084738089E-3</v>
      </c>
      <c r="CV10">
        <v>-2.0628822200604471E-3</v>
      </c>
      <c r="CW10">
        <v>-6.8588356490247753E-4</v>
      </c>
      <c r="CX10">
        <v>-4.9079184911508963E-4</v>
      </c>
      <c r="CY10">
        <v>-4.6693122646462156E-3</v>
      </c>
      <c r="CZ10">
        <v>-5.0685585083609609E-3</v>
      </c>
      <c r="DA10">
        <v>-1.361257523317698E-3</v>
      </c>
      <c r="DB10">
        <v>-3.9947013563892027E-3</v>
      </c>
      <c r="DC10">
        <v>-3.9082225087280981E-3</v>
      </c>
      <c r="DD10">
        <v>-2.9982444389846899E-3</v>
      </c>
      <c r="DE10">
        <v>-2.3637741365664031E-3</v>
      </c>
      <c r="DF10">
        <v>-4.7707019947980612E-3</v>
      </c>
      <c r="DG10">
        <v>-3.744976143148239E-3</v>
      </c>
      <c r="DH10">
        <v>-3.481334063183896E-3</v>
      </c>
      <c r="DI10">
        <v>-4.9433387278151834E-3</v>
      </c>
      <c r="DJ10">
        <v>-1.553090109152299E-3</v>
      </c>
      <c r="DK10">
        <v>-5.4538953840020136E-3</v>
      </c>
      <c r="DL10">
        <v>-6.1769558418565073E-4</v>
      </c>
      <c r="DM10">
        <v>-8.328974915358425E-4</v>
      </c>
      <c r="DN10">
        <v>-1.383529898750491E-3</v>
      </c>
      <c r="DO10">
        <v>-3.1708035517908459E-3</v>
      </c>
      <c r="DP10">
        <v>8.1944404379348287E-2</v>
      </c>
      <c r="DQ10">
        <v>-2.1003183779813011E-3</v>
      </c>
      <c r="DR10">
        <v>-3.4055342292013172E-3</v>
      </c>
      <c r="DS10">
        <v>-3.772090831648854E-3</v>
      </c>
      <c r="DT10">
        <v>-2.5581645862234751E-3</v>
      </c>
      <c r="DU10">
        <v>-5.2762521467009139E-3</v>
      </c>
      <c r="DV10">
        <v>-1.954508532578465E-3</v>
      </c>
      <c r="DW10">
        <v>-1.9003400611495871E-3</v>
      </c>
      <c r="DX10">
        <v>-2.6536532716863832E-3</v>
      </c>
      <c r="DY10">
        <v>1.0244231296391029E-2</v>
      </c>
      <c r="DZ10">
        <v>-7.1490187760532833E-3</v>
      </c>
      <c r="EA10">
        <v>-2.6960371638847032E-3</v>
      </c>
      <c r="EB10">
        <v>-3.723165637446897E-3</v>
      </c>
      <c r="EC10">
        <v>-1.49413771503456E-3</v>
      </c>
      <c r="ED10">
        <v>-1.702167434628877E-3</v>
      </c>
      <c r="EE10">
        <v>-2.8704081327617472E-4</v>
      </c>
      <c r="EF10">
        <v>-6.8874003353712715E-4</v>
      </c>
      <c r="EG10">
        <v>-2.760876672672915E-4</v>
      </c>
      <c r="EH10">
        <v>-2.760876672672935E-4</v>
      </c>
      <c r="EI10">
        <v>-2.7608766726729209E-4</v>
      </c>
      <c r="EJ10">
        <v>-2.760876672672935E-4</v>
      </c>
    </row>
    <row r="11" spans="1:140" x14ac:dyDescent="0.25">
      <c r="A11">
        <v>-7.3042673891375115E-2</v>
      </c>
      <c r="B11">
        <v>-0.32045901962910978</v>
      </c>
      <c r="C11">
        <v>-0.18560391736452769</v>
      </c>
      <c r="D11">
        <v>-0.18560391736452769</v>
      </c>
      <c r="E11">
        <v>-6.5937691621671846E-2</v>
      </c>
      <c r="F11">
        <v>6.6252466470636359E-2</v>
      </c>
      <c r="G11">
        <v>2.6985658574579501E-2</v>
      </c>
      <c r="H11">
        <v>4.4025516629001608E-2</v>
      </c>
      <c r="I11">
        <v>8.8481800046483587E-3</v>
      </c>
      <c r="J11">
        <v>1</v>
      </c>
      <c r="K11">
        <v>0.97742238276785798</v>
      </c>
      <c r="L11">
        <v>0.9802988946527762</v>
      </c>
      <c r="M11">
        <v>0.97709976160765422</v>
      </c>
      <c r="N11">
        <v>0.97993119396721806</v>
      </c>
      <c r="O11">
        <v>0.96861410125961256</v>
      </c>
      <c r="P11">
        <v>0.98286826507056524</v>
      </c>
      <c r="Q11">
        <v>0.40797549093091862</v>
      </c>
      <c r="R11">
        <v>-1.0359374946284271E-2</v>
      </c>
      <c r="S11">
        <v>-1.4357159178493629E-2</v>
      </c>
      <c r="T11">
        <v>2.7905354992879591E-2</v>
      </c>
      <c r="U11">
        <v>3.531907172386884E-2</v>
      </c>
      <c r="V11">
        <v>-6.4792996317116866E-2</v>
      </c>
      <c r="W11">
        <v>1.6824539895199841E-2</v>
      </c>
      <c r="X11">
        <v>-6.2646145204796576E-3</v>
      </c>
      <c r="Y11">
        <v>2.7927714732951772E-2</v>
      </c>
      <c r="Z11">
        <v>1.675052201124462E-2</v>
      </c>
      <c r="AA11">
        <v>1.226680062466649E-2</v>
      </c>
      <c r="AB11">
        <v>-3.517106417157332E-2</v>
      </c>
      <c r="AC11">
        <v>9.4839583216387094E-3</v>
      </c>
      <c r="AD11">
        <v>2.1563480995052948E-3</v>
      </c>
      <c r="AE11">
        <v>2.8163760982106829E-2</v>
      </c>
      <c r="AF11">
        <v>-1.756645552735312E-3</v>
      </c>
      <c r="AG11">
        <v>-3.8336503181154967E-2</v>
      </c>
      <c r="AH11">
        <v>2.4331252517493161E-2</v>
      </c>
      <c r="AI11">
        <v>3.6366660408353242E-2</v>
      </c>
      <c r="AJ11">
        <v>-3.3479236163206592E-4</v>
      </c>
      <c r="AK11">
        <v>-1.231461486131096E-2</v>
      </c>
      <c r="AL11">
        <v>1.372618856039852E-2</v>
      </c>
      <c r="AM11">
        <v>6.3443653154655532E-3</v>
      </c>
      <c r="AN11">
        <v>-3.8174462010526412E-2</v>
      </c>
      <c r="AO11">
        <v>1.1979271898563751E-2</v>
      </c>
      <c r="AP11">
        <v>3.8809502087894618E-2</v>
      </c>
      <c r="AQ11">
        <v>9.918224834993208E-3</v>
      </c>
      <c r="AR11">
        <v>1.8893543766671881E-2</v>
      </c>
      <c r="AS11">
        <v>1.6421226122682729E-2</v>
      </c>
      <c r="AT11">
        <v>2.3485388776098161E-2</v>
      </c>
      <c r="AU11">
        <v>1.7050409255857851E-2</v>
      </c>
      <c r="AV11">
        <v>9.2984825586149063E-3</v>
      </c>
      <c r="AW11">
        <v>-2.1034615422783991E-2</v>
      </c>
      <c r="AX11">
        <v>1.1563852913616471E-3</v>
      </c>
      <c r="AY11">
        <v>2.95911463138893E-3</v>
      </c>
      <c r="AZ11">
        <v>3.071050726763665E-2</v>
      </c>
      <c r="BA11">
        <v>1.014657343462964E-2</v>
      </c>
      <c r="BB11">
        <v>3.78589186451927E-3</v>
      </c>
      <c r="BC11">
        <v>1.0994664310644419E-2</v>
      </c>
      <c r="BD11">
        <v>-4.2627152422155659E-2</v>
      </c>
      <c r="BE11">
        <v>5.0375954286252054E-3</v>
      </c>
      <c r="BF11">
        <v>3.785891864519237E-3</v>
      </c>
      <c r="BG11">
        <v>-6.0441968572579767E-2</v>
      </c>
      <c r="BH11">
        <v>-6.4712536526008627E-2</v>
      </c>
      <c r="BI11">
        <v>2.094446281623441E-2</v>
      </c>
      <c r="BJ11">
        <v>1.7653386805004709E-2</v>
      </c>
      <c r="BK11">
        <v>1.6599721985568531E-2</v>
      </c>
      <c r="BL11">
        <v>-1.623707489619992E-2</v>
      </c>
      <c r="BM11">
        <v>3.48352577276922E-2</v>
      </c>
      <c r="BN11">
        <v>1.4951198543566011E-2</v>
      </c>
      <c r="BO11">
        <v>1.09946643106444E-2</v>
      </c>
      <c r="BP11">
        <v>1.4351424054339699E-2</v>
      </c>
      <c r="BQ11">
        <v>1.22668006246665E-2</v>
      </c>
      <c r="BR11">
        <v>-3.0137743176069449E-2</v>
      </c>
      <c r="BS11">
        <v>-8.8689509899933117E-3</v>
      </c>
      <c r="BT11">
        <v>5.4820736165486546E-3</v>
      </c>
      <c r="BU11">
        <v>1.184275518665915E-2</v>
      </c>
      <c r="BV11">
        <v>-3.013774317606949E-2</v>
      </c>
      <c r="BW11">
        <v>-2.487810661231445E-2</v>
      </c>
      <c r="BX11">
        <v>2.48712824373628E-2</v>
      </c>
      <c r="BY11">
        <v>1.014657343462968E-2</v>
      </c>
      <c r="BZ11">
        <v>2.54196228881984E-3</v>
      </c>
      <c r="CA11">
        <v>-6.8305366570160536E-2</v>
      </c>
      <c r="CB11">
        <v>1.255210058666067E-2</v>
      </c>
      <c r="CC11">
        <v>8.0263462445928878E-3</v>
      </c>
      <c r="CD11">
        <v>-3.0137743176069511E-2</v>
      </c>
      <c r="CE11">
        <v>1.7008755531743729E-2</v>
      </c>
      <c r="CF11">
        <v>1.2266800624666519E-2</v>
      </c>
      <c r="CG11">
        <v>8.1757379846769261E-4</v>
      </c>
      <c r="CH11">
        <v>1.0146573434629651E-2</v>
      </c>
      <c r="CI11">
        <v>1.135255160820821E-2</v>
      </c>
      <c r="CJ11">
        <v>-3.013774317606947E-2</v>
      </c>
      <c r="CK11">
        <v>-7.0734233663838547E-2</v>
      </c>
      <c r="CL11">
        <v>-1.065230417975511E-2</v>
      </c>
      <c r="CM11">
        <v>1.8774470731718809E-2</v>
      </c>
      <c r="CN11">
        <v>-3.0137743176069511E-2</v>
      </c>
      <c r="CO11">
        <v>8.6631078120392654E-3</v>
      </c>
      <c r="CP11">
        <v>9.2533408959163573E-3</v>
      </c>
      <c r="CQ11">
        <v>-3.9089577912159647E-2</v>
      </c>
      <c r="CR11">
        <v>1.2266800624666511E-2</v>
      </c>
      <c r="CS11">
        <v>8.2259733675968408E-2</v>
      </c>
      <c r="CT11">
        <v>2.1175181784411589E-2</v>
      </c>
      <c r="CU11">
        <v>-4.2799763077590799E-2</v>
      </c>
      <c r="CV11">
        <v>3.0295856678424871E-2</v>
      </c>
      <c r="CW11">
        <v>-3.9399536103779928E-2</v>
      </c>
      <c r="CX11">
        <v>-1.6705465751704611E-2</v>
      </c>
      <c r="CY11">
        <v>-5.6482483368104498E-2</v>
      </c>
      <c r="CZ11">
        <v>5.8451726422708104E-3</v>
      </c>
      <c r="DA11">
        <v>-1.8906775568286439E-2</v>
      </c>
      <c r="DB11">
        <v>6.2380280422549242E-2</v>
      </c>
      <c r="DC11">
        <v>-3.4035530679388283E-2</v>
      </c>
      <c r="DD11">
        <v>-3.1396019805998369E-2</v>
      </c>
      <c r="DE11">
        <v>-6.4500856284270366E-2</v>
      </c>
      <c r="DF11">
        <v>2.6062973804770431E-2</v>
      </c>
      <c r="DG11">
        <v>-4.3649021737708522E-2</v>
      </c>
      <c r="DH11">
        <v>5.7158898002658977E-2</v>
      </c>
      <c r="DI11">
        <v>-0.1010194052964471</v>
      </c>
      <c r="DJ11">
        <v>7.9364196973349989E-3</v>
      </c>
      <c r="DK11">
        <v>8.1834098530751465E-2</v>
      </c>
      <c r="DL11">
        <v>-1.145296430642888E-2</v>
      </c>
      <c r="DM11">
        <v>-5.0609473698324789E-2</v>
      </c>
      <c r="DN11">
        <v>-5.8812262623518527E-3</v>
      </c>
      <c r="DO11">
        <v>-6.2851437269285146E-2</v>
      </c>
      <c r="DP11">
        <v>3.9213493833967002E-2</v>
      </c>
      <c r="DQ11">
        <v>4.5054375451329461E-2</v>
      </c>
      <c r="DR11">
        <v>9.8323498077833426E-3</v>
      </c>
      <c r="DS11">
        <v>6.6315036880359404E-2</v>
      </c>
      <c r="DT11">
        <v>-1.986937335485886E-2</v>
      </c>
      <c r="DU11">
        <v>4.496105673991023E-2</v>
      </c>
      <c r="DV11">
        <v>-6.3642268516340639E-2</v>
      </c>
      <c r="DW11">
        <v>-8.0101617670768517E-3</v>
      </c>
      <c r="DX11">
        <v>4.7577484904828743E-2</v>
      </c>
      <c r="DY11">
        <v>-0.17093469739981471</v>
      </c>
      <c r="DZ11">
        <v>0.1272045598835867</v>
      </c>
      <c r="EA11">
        <v>4.6977113496499932E-2</v>
      </c>
      <c r="EB11">
        <v>5.7729400481568563E-2</v>
      </c>
      <c r="EC11">
        <v>8.3646135590861176E-3</v>
      </c>
      <c r="ED11">
        <v>2.1533712622938982E-2</v>
      </c>
      <c r="EE11">
        <v>1.0570618872637039E-2</v>
      </c>
      <c r="EF11">
        <v>-1.012253250956663E-2</v>
      </c>
      <c r="EG11">
        <v>1.099466431064444E-2</v>
      </c>
      <c r="EH11">
        <v>1.099466431064436E-2</v>
      </c>
      <c r="EI11">
        <v>1.226680062466649E-2</v>
      </c>
      <c r="EJ11">
        <v>-4.6950168956279266E-3</v>
      </c>
    </row>
    <row r="12" spans="1:140" x14ac:dyDescent="0.25">
      <c r="A12">
        <v>-8.1701501546233068E-2</v>
      </c>
      <c r="B12">
        <v>-0.31593497588957842</v>
      </c>
      <c r="C12">
        <v>-0.19191396686983059</v>
      </c>
      <c r="D12">
        <v>-0.19191396686983059</v>
      </c>
      <c r="E12">
        <v>-6.7537314168943055E-2</v>
      </c>
      <c r="F12">
        <v>6.5489723967612545E-2</v>
      </c>
      <c r="G12">
        <v>2.507588225231305E-2</v>
      </c>
      <c r="H12">
        <v>4.1203763750440027E-2</v>
      </c>
      <c r="I12">
        <v>7.1259031671467628E-3</v>
      </c>
      <c r="J12">
        <v>0.97742238276785798</v>
      </c>
      <c r="K12">
        <v>1</v>
      </c>
      <c r="L12">
        <v>0.97671475636686955</v>
      </c>
      <c r="M12">
        <v>0.97924821975018794</v>
      </c>
      <c r="N12">
        <v>0.97874454228823193</v>
      </c>
      <c r="O12">
        <v>0.96757768606940608</v>
      </c>
      <c r="P12">
        <v>0.97991799397998602</v>
      </c>
      <c r="Q12">
        <v>0.41675569996388262</v>
      </c>
      <c r="R12">
        <v>-1.5426572745941581E-2</v>
      </c>
      <c r="S12">
        <v>-1.227064672991527E-2</v>
      </c>
      <c r="T12">
        <v>2.953284915107093E-2</v>
      </c>
      <c r="U12">
        <v>3.4938924142114511E-2</v>
      </c>
      <c r="V12">
        <v>-6.672749434453655E-2</v>
      </c>
      <c r="W12">
        <v>1.9633704597986381E-2</v>
      </c>
      <c r="X12">
        <v>-8.6592715870091545E-3</v>
      </c>
      <c r="Y12">
        <v>2.4678041680599831E-2</v>
      </c>
      <c r="Z12">
        <v>1.594711814218237E-2</v>
      </c>
      <c r="AA12">
        <v>1.1274742122294139E-2</v>
      </c>
      <c r="AB12">
        <v>-3.0141504499523901E-2</v>
      </c>
      <c r="AC12">
        <v>8.1171856052568298E-3</v>
      </c>
      <c r="AD12">
        <v>4.7160759435422436E-3</v>
      </c>
      <c r="AE12">
        <v>3.2117248328028529E-2</v>
      </c>
      <c r="AF12">
        <v>-5.4467367455266131E-4</v>
      </c>
      <c r="AG12">
        <v>-4.2489063564118003E-2</v>
      </c>
      <c r="AH12">
        <v>2.2252131360909411E-2</v>
      </c>
      <c r="AI12">
        <v>3.5889531348660207E-2</v>
      </c>
      <c r="AJ12">
        <v>-2.337502753443015E-3</v>
      </c>
      <c r="AK12">
        <v>-8.6696881516476248E-4</v>
      </c>
      <c r="AL12">
        <v>1.6369609680363831E-2</v>
      </c>
      <c r="AM12">
        <v>3.8403855266435269E-3</v>
      </c>
      <c r="AN12">
        <v>-3.3343340642950962E-2</v>
      </c>
      <c r="AO12">
        <v>1.080341152442342E-2</v>
      </c>
      <c r="AP12">
        <v>3.812453812414246E-2</v>
      </c>
      <c r="AQ12">
        <v>6.7830451854148741E-3</v>
      </c>
      <c r="AR12">
        <v>1.522835486783727E-2</v>
      </c>
      <c r="AS12">
        <v>1.7324457464601841E-2</v>
      </c>
      <c r="AT12">
        <v>2.089669125751123E-2</v>
      </c>
      <c r="AU12">
        <v>1.594711814218238E-2</v>
      </c>
      <c r="AV12">
        <v>1.1274742122294099E-2</v>
      </c>
      <c r="AW12">
        <v>-1.9816203982532279E-2</v>
      </c>
      <c r="AX12">
        <v>7.1965438758981306E-3</v>
      </c>
      <c r="AY12">
        <v>2.1504331203558991E-3</v>
      </c>
      <c r="AZ12">
        <v>3.1617340328315098E-2</v>
      </c>
      <c r="BA12">
        <v>1.1274742122294091E-2</v>
      </c>
      <c r="BB12">
        <v>1.127474212229416E-2</v>
      </c>
      <c r="BC12">
        <v>1.127474212229415E-2</v>
      </c>
      <c r="BD12">
        <v>-4.2390043633046041E-2</v>
      </c>
      <c r="BE12">
        <v>6.4066052421665534E-3</v>
      </c>
      <c r="BF12">
        <v>1.127474212229407E-2</v>
      </c>
      <c r="BG12">
        <v>-6.1191459957292797E-2</v>
      </c>
      <c r="BH12">
        <v>-6.4334647299137973E-2</v>
      </c>
      <c r="BI12">
        <v>2.027791011144333E-2</v>
      </c>
      <c r="BJ12">
        <v>1.600981630551197E-2</v>
      </c>
      <c r="BK12">
        <v>1.4770003111295159E-2</v>
      </c>
      <c r="BL12">
        <v>-1.6138320834193309E-2</v>
      </c>
      <c r="BM12">
        <v>3.2357104625604857E-2</v>
      </c>
      <c r="BN12">
        <v>1.5947118142182418E-2</v>
      </c>
      <c r="BO12">
        <v>1.1274742122294221E-2</v>
      </c>
      <c r="BP12">
        <v>1.594711814218246E-2</v>
      </c>
      <c r="BQ12">
        <v>1.127474212229416E-2</v>
      </c>
      <c r="BR12">
        <v>-2.99701053352819E-2</v>
      </c>
      <c r="BS12">
        <v>-9.0493676282429568E-3</v>
      </c>
      <c r="BT12">
        <v>7.1502573765365269E-3</v>
      </c>
      <c r="BU12">
        <v>1.127474212229417E-2</v>
      </c>
      <c r="BV12">
        <v>-2.9970105335281869E-2</v>
      </c>
      <c r="BW12">
        <v>-2.2829404676394192E-2</v>
      </c>
      <c r="BX12">
        <v>2.5951660094095469E-2</v>
      </c>
      <c r="BY12">
        <v>1.127474212229417E-2</v>
      </c>
      <c r="BZ12">
        <v>-2.0214370544001841E-3</v>
      </c>
      <c r="CA12">
        <v>-6.8357902379804714E-2</v>
      </c>
      <c r="CB12">
        <v>1.011340196465952E-2</v>
      </c>
      <c r="CC12">
        <v>7.1502573765365434E-3</v>
      </c>
      <c r="CD12">
        <v>-2.99701053352819E-2</v>
      </c>
      <c r="CE12">
        <v>1.9688502811004021E-2</v>
      </c>
      <c r="CF12">
        <v>1.127474212229415E-2</v>
      </c>
      <c r="CG12">
        <v>-5.2231968607363054E-3</v>
      </c>
      <c r="CH12">
        <v>1.127474212229417E-2</v>
      </c>
      <c r="CI12">
        <v>1.011340196465951E-2</v>
      </c>
      <c r="CJ12">
        <v>-2.9970105335281889E-2</v>
      </c>
      <c r="CK12">
        <v>-6.5486313867029564E-2</v>
      </c>
      <c r="CL12">
        <v>-2.0030004346770679E-2</v>
      </c>
      <c r="CM12">
        <v>1.646004376810694E-2</v>
      </c>
      <c r="CN12">
        <v>-2.99701053352819E-2</v>
      </c>
      <c r="CO12">
        <v>1.2192709404442011E-2</v>
      </c>
      <c r="CP12">
        <v>1.011340196465952E-2</v>
      </c>
      <c r="CQ12">
        <v>-3.9334252826608039E-2</v>
      </c>
      <c r="CR12">
        <v>1.1274742122294139E-2</v>
      </c>
      <c r="CS12">
        <v>8.283924150956079E-2</v>
      </c>
      <c r="CT12">
        <v>9.0372895153511459E-3</v>
      </c>
      <c r="CU12">
        <v>-4.1635522465460623E-2</v>
      </c>
      <c r="CV12">
        <v>2.127011090182333E-2</v>
      </c>
      <c r="CW12">
        <v>-3.9762934781499337E-2</v>
      </c>
      <c r="CX12">
        <v>-1.6195178850104349E-2</v>
      </c>
      <c r="CY12">
        <v>-5.5306828403150508E-2</v>
      </c>
      <c r="CZ12">
        <v>2.120444695335775E-3</v>
      </c>
      <c r="DA12">
        <v>-2.1447729865655369E-2</v>
      </c>
      <c r="DB12">
        <v>5.3981951155478457E-2</v>
      </c>
      <c r="DC12">
        <v>-2.997590212312045E-2</v>
      </c>
      <c r="DD12">
        <v>-3.084364594950656E-2</v>
      </c>
      <c r="DE12">
        <v>-6.5209817810546425E-2</v>
      </c>
      <c r="DF12">
        <v>3.0939130948955239E-2</v>
      </c>
      <c r="DG12">
        <v>-4.7315417476782057E-2</v>
      </c>
      <c r="DH12">
        <v>6.2964401152376351E-2</v>
      </c>
      <c r="DI12">
        <v>-9.9839306168977349E-2</v>
      </c>
      <c r="DJ12">
        <v>7.2470523472787608E-3</v>
      </c>
      <c r="DK12">
        <v>8.0227686363560272E-2</v>
      </c>
      <c r="DL12">
        <v>-1.1685946236365321E-2</v>
      </c>
      <c r="DM12">
        <v>-5.0096239013091598E-2</v>
      </c>
      <c r="DN12">
        <v>-6.2445441872818032E-3</v>
      </c>
      <c r="DO12">
        <v>-5.7302991098242453E-2</v>
      </c>
      <c r="DP12">
        <v>3.6921800933605267E-2</v>
      </c>
      <c r="DQ12">
        <v>4.503600420922392E-2</v>
      </c>
      <c r="DR12">
        <v>1.180017009817781E-2</v>
      </c>
      <c r="DS12">
        <v>6.7834946408054153E-2</v>
      </c>
      <c r="DT12">
        <v>-2.203401185549159E-2</v>
      </c>
      <c r="DU12">
        <v>4.6032047250472892E-2</v>
      </c>
      <c r="DV12">
        <v>-6.8249186024783817E-2</v>
      </c>
      <c r="DW12">
        <v>-9.9469598085178065E-3</v>
      </c>
      <c r="DX12">
        <v>5.2325850462294238E-2</v>
      </c>
      <c r="DY12">
        <v>-0.17233886722764211</v>
      </c>
      <c r="DZ12">
        <v>0.1241274231159495</v>
      </c>
      <c r="EA12">
        <v>4.893876017502511E-2</v>
      </c>
      <c r="EB12">
        <v>5.8814328199638437E-2</v>
      </c>
      <c r="EC12">
        <v>1.137709328065338E-2</v>
      </c>
      <c r="ED12">
        <v>2.326864173314435E-2</v>
      </c>
      <c r="EE12">
        <v>1.127474212229415E-2</v>
      </c>
      <c r="EF12">
        <v>-1.1118111374188709E-2</v>
      </c>
      <c r="EG12">
        <v>1.1274742122294181E-2</v>
      </c>
      <c r="EH12">
        <v>7.1502573765364948E-3</v>
      </c>
      <c r="EI12">
        <v>1.1274742122294139E-2</v>
      </c>
      <c r="EJ12">
        <v>3.025772630778926E-3</v>
      </c>
    </row>
    <row r="13" spans="1:140" x14ac:dyDescent="0.25">
      <c r="A13">
        <v>-6.2747851551028105E-2</v>
      </c>
      <c r="B13">
        <v>-0.31774819075814048</v>
      </c>
      <c r="C13">
        <v>-0.1688959911217601</v>
      </c>
      <c r="D13">
        <v>-0.1688959911217601</v>
      </c>
      <c r="E13">
        <v>-6.1028348909388512E-2</v>
      </c>
      <c r="F13">
        <v>7.267947010664523E-2</v>
      </c>
      <c r="G13">
        <v>4.1227743255584447E-2</v>
      </c>
      <c r="H13">
        <v>5.075937752806442E-2</v>
      </c>
      <c r="I13">
        <v>7.6840757600807278E-3</v>
      </c>
      <c r="J13">
        <v>0.9802988946527762</v>
      </c>
      <c r="K13">
        <v>0.97671475636686955</v>
      </c>
      <c r="L13">
        <v>1</v>
      </c>
      <c r="M13">
        <v>0.9716474733209125</v>
      </c>
      <c r="N13">
        <v>0.97059550912400661</v>
      </c>
      <c r="O13">
        <v>0.96144562662668298</v>
      </c>
      <c r="P13">
        <v>0.97593255472882035</v>
      </c>
      <c r="Q13">
        <v>0.41517297420828708</v>
      </c>
      <c r="R13">
        <v>-1.6043271373548971E-2</v>
      </c>
      <c r="S13">
        <v>-1.7326488361217279E-2</v>
      </c>
      <c r="T13">
        <v>2.225018218107731E-2</v>
      </c>
      <c r="U13">
        <v>3.7029271452025017E-2</v>
      </c>
      <c r="V13">
        <v>-5.7501066820650718E-2</v>
      </c>
      <c r="W13">
        <v>1.7351042693783309E-2</v>
      </c>
      <c r="X13">
        <v>-8.2388995893374409E-3</v>
      </c>
      <c r="Y13">
        <v>2.8993270149415142E-2</v>
      </c>
      <c r="Z13">
        <v>1.678159495327464E-2</v>
      </c>
      <c r="AA13">
        <v>1.186472400919154E-2</v>
      </c>
      <c r="AB13">
        <v>-3.2973259027604708E-2</v>
      </c>
      <c r="AC13">
        <v>1.1264202785791509E-2</v>
      </c>
      <c r="AD13">
        <v>-4.2840922124350771E-5</v>
      </c>
      <c r="AE13">
        <v>3.3816506852828658E-2</v>
      </c>
      <c r="AF13">
        <v>-1.651265078227605E-2</v>
      </c>
      <c r="AG13">
        <v>-3.1271685636218592E-2</v>
      </c>
      <c r="AH13">
        <v>3.0862568731903149E-2</v>
      </c>
      <c r="AI13">
        <v>3.8311182920369558E-2</v>
      </c>
      <c r="AJ13">
        <v>1.73935084726728E-3</v>
      </c>
      <c r="AK13">
        <v>5.9802828859918163E-3</v>
      </c>
      <c r="AL13">
        <v>1.7501794226487039E-2</v>
      </c>
      <c r="AM13">
        <v>-6.5623347774642349E-3</v>
      </c>
      <c r="AN13">
        <v>-2.9187578818877499E-2</v>
      </c>
      <c r="AO13">
        <v>1.850758796173179E-2</v>
      </c>
      <c r="AP13">
        <v>4.1619293592394108E-2</v>
      </c>
      <c r="AQ13">
        <v>8.7069183328600565E-3</v>
      </c>
      <c r="AR13">
        <v>2.2566247264946909E-2</v>
      </c>
      <c r="AS13">
        <v>1.8880965179041451E-2</v>
      </c>
      <c r="AT13">
        <v>2.2290286867556141E-2</v>
      </c>
      <c r="AU13">
        <v>1.678159495327463E-2</v>
      </c>
      <c r="AV13">
        <v>7.7080704791463233E-3</v>
      </c>
      <c r="AW13">
        <v>-2.4011341913572581E-2</v>
      </c>
      <c r="AX13">
        <v>5.0231628400156641E-3</v>
      </c>
      <c r="AY13">
        <v>-2.0998258829760712E-3</v>
      </c>
      <c r="AZ13">
        <v>3.107310727649636E-2</v>
      </c>
      <c r="BA13">
        <v>7.7080704791463468E-3</v>
      </c>
      <c r="BB13">
        <v>1.186472400919149E-2</v>
      </c>
      <c r="BC13">
        <v>1.186472400919153E-2</v>
      </c>
      <c r="BD13">
        <v>-4.2010565613020211E-2</v>
      </c>
      <c r="BE13">
        <v>3.028065411236085E-3</v>
      </c>
      <c r="BF13">
        <v>7.7080704791463494E-3</v>
      </c>
      <c r="BG13">
        <v>-6.051571948506617E-2</v>
      </c>
      <c r="BH13">
        <v>-6.4906717689307267E-2</v>
      </c>
      <c r="BI13">
        <v>2.238428740104027E-2</v>
      </c>
      <c r="BJ13">
        <v>2.023359606883976E-2</v>
      </c>
      <c r="BK13">
        <v>1.575501127563084E-2</v>
      </c>
      <c r="BL13">
        <v>-1.555409335818761E-2</v>
      </c>
      <c r="BM13">
        <v>3.6708667625771622E-2</v>
      </c>
      <c r="BN13">
        <v>1.6781594953274741E-2</v>
      </c>
      <c r="BO13">
        <v>1.186472400919153E-2</v>
      </c>
      <c r="BP13">
        <v>1.6781594953274741E-2</v>
      </c>
      <c r="BQ13">
        <v>1.186472400919155E-2</v>
      </c>
      <c r="BR13">
        <v>-2.9701811291259431E-2</v>
      </c>
      <c r="BS13">
        <v>-1.065065278380658E-2</v>
      </c>
      <c r="BT13">
        <v>-6.0523658094384163E-4</v>
      </c>
      <c r="BU13">
        <v>1.186472400919154E-2</v>
      </c>
      <c r="BV13">
        <v>-2.9701811291259438E-2</v>
      </c>
      <c r="BW13">
        <v>-2.4082148711482902E-2</v>
      </c>
      <c r="BX13">
        <v>2.7384681768754061E-2</v>
      </c>
      <c r="BY13">
        <v>1.186472400919153E-2</v>
      </c>
      <c r="BZ13">
        <v>-3.825810600092551E-3</v>
      </c>
      <c r="CA13">
        <v>-6.7653183919103119E-2</v>
      </c>
      <c r="CB13">
        <v>1.678159495327463E-2</v>
      </c>
      <c r="CC13">
        <v>7.7080704791464196E-3</v>
      </c>
      <c r="CD13">
        <v>-2.9701811291259449E-2</v>
      </c>
      <c r="CE13">
        <v>1.910534597894006E-2</v>
      </c>
      <c r="CF13">
        <v>1.1864724009191519E-2</v>
      </c>
      <c r="CG13">
        <v>-8.9185436410340272E-3</v>
      </c>
      <c r="CH13">
        <v>1.186472400919149E-2</v>
      </c>
      <c r="CI13">
        <v>1.090237889664513E-2</v>
      </c>
      <c r="CJ13">
        <v>-2.9701811291259421E-2</v>
      </c>
      <c r="CK13">
        <v>-7.232197217200062E-2</v>
      </c>
      <c r="CL13">
        <v>-1.8911921442811161E-2</v>
      </c>
      <c r="CM13">
        <v>1.7128464769563641E-2</v>
      </c>
      <c r="CN13">
        <v>-2.9701811291259449E-2</v>
      </c>
      <c r="CO13">
        <v>1.367320057974135E-2</v>
      </c>
      <c r="CP13">
        <v>1.3841986924959899E-2</v>
      </c>
      <c r="CQ13">
        <v>-3.863652873977251E-2</v>
      </c>
      <c r="CR13">
        <v>1.1864724009191511E-2</v>
      </c>
      <c r="CS13">
        <v>8.4798637951618433E-2</v>
      </c>
      <c r="CT13">
        <v>1.426726181983038E-2</v>
      </c>
      <c r="CU13">
        <v>-4.0896031600869812E-2</v>
      </c>
      <c r="CV13">
        <v>3.0281756903721969E-2</v>
      </c>
      <c r="CW13">
        <v>-3.8842451946817499E-2</v>
      </c>
      <c r="CX13">
        <v>-1.7852197527289469E-2</v>
      </c>
      <c r="CY13">
        <v>-5.9377227291801712E-2</v>
      </c>
      <c r="CZ13">
        <v>9.7533007128779211E-3</v>
      </c>
      <c r="DA13">
        <v>-1.999878205328675E-2</v>
      </c>
      <c r="DB13">
        <v>5.5455790721919383E-2</v>
      </c>
      <c r="DC13">
        <v>-3.5435590013356971E-2</v>
      </c>
      <c r="DD13">
        <v>-3.05205058021818E-2</v>
      </c>
      <c r="DE13">
        <v>-6.1446187361306408E-2</v>
      </c>
      <c r="DF13">
        <v>2.1297404096157581E-2</v>
      </c>
      <c r="DG13">
        <v>-3.8663774796262852E-2</v>
      </c>
      <c r="DH13">
        <v>6.0376055809902671E-2</v>
      </c>
      <c r="DI13">
        <v>-0.1062117150310864</v>
      </c>
      <c r="DJ13">
        <v>4.1130056650118549E-3</v>
      </c>
      <c r="DK13">
        <v>7.6942742436693065E-2</v>
      </c>
      <c r="DL13">
        <v>-1.065385688194255E-2</v>
      </c>
      <c r="DM13">
        <v>-5.0366244656861008E-2</v>
      </c>
      <c r="DN13">
        <v>-1.148669181476385E-2</v>
      </c>
      <c r="DO13">
        <v>-6.7634910471581697E-2</v>
      </c>
      <c r="DP13">
        <v>3.4113887473776222E-2</v>
      </c>
      <c r="DQ13">
        <v>4.6374544844110299E-2</v>
      </c>
      <c r="DR13">
        <v>1.3444995806268151E-2</v>
      </c>
      <c r="DS13">
        <v>7.2891260797145599E-2</v>
      </c>
      <c r="DT13">
        <v>-1.434784083162168E-2</v>
      </c>
      <c r="DU13">
        <v>5.372417340787692E-2</v>
      </c>
      <c r="DV13">
        <v>-6.2254284443192677E-2</v>
      </c>
      <c r="DW13">
        <v>-5.3644281987029032E-3</v>
      </c>
      <c r="DX13">
        <v>4.449300367928799E-2</v>
      </c>
      <c r="DY13">
        <v>-0.1727672604296657</v>
      </c>
      <c r="DZ13">
        <v>0.1291115158449728</v>
      </c>
      <c r="EA13">
        <v>4.7992581425573513E-2</v>
      </c>
      <c r="EB13">
        <v>5.7770427542461762E-2</v>
      </c>
      <c r="EC13">
        <v>1.176693576689304E-2</v>
      </c>
      <c r="ED13">
        <v>2.5832590750576839E-2</v>
      </c>
      <c r="EE13">
        <v>7.7080704791463468E-3</v>
      </c>
      <c r="EF13">
        <v>-9.9742141733632651E-3</v>
      </c>
      <c r="EG13">
        <v>1.186472400919155E-2</v>
      </c>
      <c r="EH13">
        <v>1.1864724009191439E-2</v>
      </c>
      <c r="EI13">
        <v>1.1864724009191511E-2</v>
      </c>
      <c r="EJ13">
        <v>-2.138850423116926E-2</v>
      </c>
    </row>
    <row r="14" spans="1:140" x14ac:dyDescent="0.25">
      <c r="A14">
        <v>-8.9564634857213166E-2</v>
      </c>
      <c r="B14">
        <v>-0.3233586933637756</v>
      </c>
      <c r="C14">
        <v>-0.19321688377355781</v>
      </c>
      <c r="D14">
        <v>-0.19321688377355781</v>
      </c>
      <c r="E14">
        <v>-7.2798359580590583E-2</v>
      </c>
      <c r="F14">
        <v>6.2084611813896087E-2</v>
      </c>
      <c r="G14">
        <v>1.8517484274276661E-2</v>
      </c>
      <c r="H14">
        <v>3.832904937076833E-2</v>
      </c>
      <c r="I14">
        <v>1.0388114111245281E-2</v>
      </c>
      <c r="J14">
        <v>0.97709976160765422</v>
      </c>
      <c r="K14">
        <v>0.97924821975018794</v>
      </c>
      <c r="L14">
        <v>0.9716474733209125</v>
      </c>
      <c r="M14">
        <v>1</v>
      </c>
      <c r="N14">
        <v>0.98825475540539565</v>
      </c>
      <c r="O14">
        <v>0.97336474990533639</v>
      </c>
      <c r="P14">
        <v>0.97700496975428552</v>
      </c>
      <c r="Q14">
        <v>0.41449371731105239</v>
      </c>
      <c r="R14">
        <v>-1.324239928628031E-2</v>
      </c>
      <c r="S14">
        <v>-4.7379623556955582E-3</v>
      </c>
      <c r="T14">
        <v>3.3256994776723198E-2</v>
      </c>
      <c r="U14">
        <v>3.6174585532745267E-2</v>
      </c>
      <c r="V14">
        <v>-7.1987936842815806E-2</v>
      </c>
      <c r="W14">
        <v>1.547984458488596E-2</v>
      </c>
      <c r="X14">
        <v>-6.4422817919236918E-3</v>
      </c>
      <c r="Y14">
        <v>2.517887249979266E-2</v>
      </c>
      <c r="Z14">
        <v>1.4728913366261691E-2</v>
      </c>
      <c r="AA14">
        <v>1.04134614458613E-2</v>
      </c>
      <c r="AB14">
        <v>-3.4944780322749322E-2</v>
      </c>
      <c r="AC14">
        <v>1.066243360428857E-2</v>
      </c>
      <c r="AD14">
        <v>4.1837828148280909E-3</v>
      </c>
      <c r="AE14">
        <v>3.1725526910532792E-2</v>
      </c>
      <c r="AF14">
        <v>3.9542846765085399E-3</v>
      </c>
      <c r="AG14">
        <v>-4.8307833898190343E-2</v>
      </c>
      <c r="AH14">
        <v>2.365084387076969E-2</v>
      </c>
      <c r="AI14">
        <v>3.2461228444589721E-2</v>
      </c>
      <c r="AJ14">
        <v>-2.0770019421873179E-3</v>
      </c>
      <c r="AK14">
        <v>5.9257777288575378E-3</v>
      </c>
      <c r="AL14">
        <v>8.6277913265766035E-3</v>
      </c>
      <c r="AM14">
        <v>8.9775729063663826E-3</v>
      </c>
      <c r="AN14">
        <v>-3.7702964716383701E-2</v>
      </c>
      <c r="AO14">
        <v>9.9619884156902684E-3</v>
      </c>
      <c r="AP14">
        <v>3.7842728048102091E-2</v>
      </c>
      <c r="AQ14">
        <v>6.0815755911559754E-3</v>
      </c>
      <c r="AR14">
        <v>1.7284567414879791E-2</v>
      </c>
      <c r="AS14">
        <v>1.364787337008619E-2</v>
      </c>
      <c r="AT14">
        <v>2.2201993228973819E-2</v>
      </c>
      <c r="AU14">
        <v>1.4728913366261649E-2</v>
      </c>
      <c r="AV14">
        <v>1.0413461445861281E-2</v>
      </c>
      <c r="AW14">
        <v>-1.894760785635858E-2</v>
      </c>
      <c r="AX14">
        <v>8.9756823335695752E-3</v>
      </c>
      <c r="AY14">
        <v>1.0256430772462849E-2</v>
      </c>
      <c r="AZ14">
        <v>2.9537422347016631E-2</v>
      </c>
      <c r="BA14">
        <v>1.041346144586131E-2</v>
      </c>
      <c r="BB14">
        <v>1.041346144586134E-2</v>
      </c>
      <c r="BC14">
        <v>1.041346144586127E-2</v>
      </c>
      <c r="BD14">
        <v>-4.2803396960659143E-2</v>
      </c>
      <c r="BE14">
        <v>6.7364953275441241E-3</v>
      </c>
      <c r="BF14">
        <v>1.04134614458613E-2</v>
      </c>
      <c r="BG14">
        <v>-6.3348506483416112E-2</v>
      </c>
      <c r="BH14">
        <v>-6.6275889810357189E-2</v>
      </c>
      <c r="BI14">
        <v>1.8311819651801391E-2</v>
      </c>
      <c r="BJ14">
        <v>1.62072152292091E-2</v>
      </c>
      <c r="BK14">
        <v>1.5692604395015269E-2</v>
      </c>
      <c r="BL14">
        <v>-1.6913857313544781E-2</v>
      </c>
      <c r="BM14">
        <v>3.2753490733465611E-2</v>
      </c>
      <c r="BN14">
        <v>1.4728913366261641E-2</v>
      </c>
      <c r="BO14">
        <v>1.041346144586125E-2</v>
      </c>
      <c r="BP14">
        <v>1.4728913366261609E-2</v>
      </c>
      <c r="BQ14">
        <v>1.041346144586126E-2</v>
      </c>
      <c r="BR14">
        <v>-3.026234949705944E-2</v>
      </c>
      <c r="BS14">
        <v>-1.0147215819499971E-2</v>
      </c>
      <c r="BT14">
        <v>1.04134614458613E-2</v>
      </c>
      <c r="BU14">
        <v>1.041346144586127E-2</v>
      </c>
      <c r="BV14">
        <v>-3.026234949705944E-2</v>
      </c>
      <c r="BW14">
        <v>-2.189184283910264E-2</v>
      </c>
      <c r="BX14">
        <v>2.5525478373483679E-2</v>
      </c>
      <c r="BY14">
        <v>1.0413461445861281E-2</v>
      </c>
      <c r="BZ14">
        <v>-2.9631375536011422E-3</v>
      </c>
      <c r="CA14">
        <v>-6.5821154574271457E-2</v>
      </c>
      <c r="CB14">
        <v>1.472891336626166E-2</v>
      </c>
      <c r="CC14">
        <v>1.0413461445861281E-2</v>
      </c>
      <c r="CD14">
        <v>-3.026234949705946E-2</v>
      </c>
      <c r="CE14">
        <v>2.147811901138913E-2</v>
      </c>
      <c r="CF14">
        <v>1.0413461445861289E-2</v>
      </c>
      <c r="CG14">
        <v>6.3458803515692216E-3</v>
      </c>
      <c r="CH14">
        <v>1.041346144586134E-2</v>
      </c>
      <c r="CI14">
        <v>8.9756823335695787E-3</v>
      </c>
      <c r="CJ14">
        <v>-3.026234949705944E-2</v>
      </c>
      <c r="CK14">
        <v>-6.5832896002821994E-2</v>
      </c>
      <c r="CL14">
        <v>-1.9187359944451619E-2</v>
      </c>
      <c r="CM14">
        <v>2.0840571336446321E-2</v>
      </c>
      <c r="CN14">
        <v>-3.026234949705946E-2</v>
      </c>
      <c r="CO14">
        <v>3.703191677094409E-3</v>
      </c>
      <c r="CP14">
        <v>1.185229784991562E-2</v>
      </c>
      <c r="CQ14">
        <v>-4.020362333851013E-2</v>
      </c>
      <c r="CR14">
        <v>1.04134614458613E-2</v>
      </c>
      <c r="CS14">
        <v>8.7019452915516826E-2</v>
      </c>
      <c r="CT14">
        <v>9.7203024849118677E-3</v>
      </c>
      <c r="CU14">
        <v>-4.6943633035986927E-2</v>
      </c>
      <c r="CV14">
        <v>2.63475209371038E-2</v>
      </c>
      <c r="CW14">
        <v>-4.0944224516717108E-2</v>
      </c>
      <c r="CX14">
        <v>-1.2496290384455889E-2</v>
      </c>
      <c r="CY14">
        <v>-4.9858417593076902E-2</v>
      </c>
      <c r="CZ14">
        <v>1.9940489752928751E-3</v>
      </c>
      <c r="DA14">
        <v>-1.878954031871782E-2</v>
      </c>
      <c r="DB14">
        <v>5.9944605620582937E-2</v>
      </c>
      <c r="DC14">
        <v>-2.8671194286115111E-2</v>
      </c>
      <c r="DD14">
        <v>-3.2872363796901713E-2</v>
      </c>
      <c r="DE14">
        <v>-6.8853102954628737E-2</v>
      </c>
      <c r="DF14">
        <v>3.704272722545271E-2</v>
      </c>
      <c r="DG14">
        <v>-4.8519398956779043E-2</v>
      </c>
      <c r="DH14">
        <v>6.480113923979243E-2</v>
      </c>
      <c r="DI14">
        <v>-0.1075083973852963</v>
      </c>
      <c r="DJ14">
        <v>1.127118721920811E-2</v>
      </c>
      <c r="DK14">
        <v>8.1543029830166605E-2</v>
      </c>
      <c r="DL14">
        <v>-1.310365799985704E-2</v>
      </c>
      <c r="DM14">
        <v>-5.1524635212054581E-2</v>
      </c>
      <c r="DN14">
        <v>-4.629074686771182E-3</v>
      </c>
      <c r="DO14">
        <v>-6.1164065131991747E-2</v>
      </c>
      <c r="DP14">
        <v>3.4742678535426001E-2</v>
      </c>
      <c r="DQ14">
        <v>4.4022436179641057E-2</v>
      </c>
      <c r="DR14">
        <v>1.4410362334793141E-2</v>
      </c>
      <c r="DS14">
        <v>6.62071085459668E-2</v>
      </c>
      <c r="DT14">
        <v>-2.7331002493913181E-2</v>
      </c>
      <c r="DU14">
        <v>4.4555628938275478E-2</v>
      </c>
      <c r="DV14">
        <v>-7.1696083279085873E-2</v>
      </c>
      <c r="DW14">
        <v>-1.0401811336710471E-2</v>
      </c>
      <c r="DX14">
        <v>5.192523066953772E-2</v>
      </c>
      <c r="DY14">
        <v>-0.16711185582566471</v>
      </c>
      <c r="DZ14">
        <v>0.1235199764819689</v>
      </c>
      <c r="EA14">
        <v>4.4900043208100107E-2</v>
      </c>
      <c r="EB14">
        <v>5.5335876984325731E-2</v>
      </c>
      <c r="EC14">
        <v>6.7000073912239621E-3</v>
      </c>
      <c r="ED14">
        <v>2.266565562854829E-2</v>
      </c>
      <c r="EE14">
        <v>1.041346144586131E-2</v>
      </c>
      <c r="EF14">
        <v>-9.3711156438715925E-3</v>
      </c>
      <c r="EG14">
        <v>1.0413461445861281E-2</v>
      </c>
      <c r="EH14">
        <v>1.04134614458613E-2</v>
      </c>
      <c r="EI14">
        <v>1.0413461445861281E-2</v>
      </c>
      <c r="EJ14">
        <v>-1.399202511989118E-2</v>
      </c>
    </row>
    <row r="15" spans="1:140" x14ac:dyDescent="0.25">
      <c r="A15">
        <v>-8.9154466472116403E-2</v>
      </c>
      <c r="B15">
        <v>-0.32386608152754148</v>
      </c>
      <c r="C15">
        <v>-0.1968254837567347</v>
      </c>
      <c r="D15">
        <v>-0.1968254837567347</v>
      </c>
      <c r="E15">
        <v>-6.9443814684357619E-2</v>
      </c>
      <c r="F15">
        <v>6.3144953177442176E-2</v>
      </c>
      <c r="G15">
        <v>1.9933530557766789E-2</v>
      </c>
      <c r="H15">
        <v>4.0196031850385373E-2</v>
      </c>
      <c r="I15">
        <v>1.038367596908526E-2</v>
      </c>
      <c r="J15">
        <v>0.97993119396721806</v>
      </c>
      <c r="K15">
        <v>0.97874454228823193</v>
      </c>
      <c r="L15">
        <v>0.97059550912400661</v>
      </c>
      <c r="M15">
        <v>0.98825475540539565</v>
      </c>
      <c r="N15">
        <v>1</v>
      </c>
      <c r="O15">
        <v>0.97215574780944125</v>
      </c>
      <c r="P15">
        <v>0.97747543356321931</v>
      </c>
      <c r="Q15">
        <v>0.41265282055661079</v>
      </c>
      <c r="R15">
        <v>-1.1083519066172699E-2</v>
      </c>
      <c r="S15">
        <v>-3.2650285959656741E-3</v>
      </c>
      <c r="T15">
        <v>3.3258896572279657E-2</v>
      </c>
      <c r="U15">
        <v>3.3280238917530292E-2</v>
      </c>
      <c r="V15">
        <v>-7.0845396616400741E-2</v>
      </c>
      <c r="W15">
        <v>1.880919621039431E-2</v>
      </c>
      <c r="X15">
        <v>-4.7746380472968352E-3</v>
      </c>
      <c r="Y15">
        <v>2.5140557378126299E-2</v>
      </c>
      <c r="Z15">
        <v>1.4722373030819221E-2</v>
      </c>
      <c r="AA15">
        <v>1.040883737555281E-2</v>
      </c>
      <c r="AB15">
        <v>-3.5056402582191469E-2</v>
      </c>
      <c r="AC15">
        <v>8.5973114935451005E-3</v>
      </c>
      <c r="AD15">
        <v>-2.4400161091488E-3</v>
      </c>
      <c r="AE15">
        <v>3.012558732054001E-2</v>
      </c>
      <c r="AF15">
        <v>4.6420623371488503E-3</v>
      </c>
      <c r="AG15">
        <v>-4.6990288783023922E-2</v>
      </c>
      <c r="AH15">
        <v>2.206447641420007E-2</v>
      </c>
      <c r="AI15">
        <v>3.358659424998281E-2</v>
      </c>
      <c r="AJ15">
        <v>-1.1509292526844239E-3</v>
      </c>
      <c r="AK15">
        <v>7.0354895656725414E-4</v>
      </c>
      <c r="AL15">
        <v>1.2673671988765111E-2</v>
      </c>
      <c r="AM15">
        <v>8.7040699589705176E-3</v>
      </c>
      <c r="AN15">
        <v>-3.8587402895219239E-2</v>
      </c>
      <c r="AO15">
        <v>1.035409231808527E-2</v>
      </c>
      <c r="AP15">
        <v>3.6867602369748731E-2</v>
      </c>
      <c r="AQ15">
        <v>9.1865620135078291E-3</v>
      </c>
      <c r="AR15">
        <v>1.722350535288892E-2</v>
      </c>
      <c r="AS15">
        <v>1.504926407360163E-2</v>
      </c>
      <c r="AT15">
        <v>2.2184879612391621E-2</v>
      </c>
      <c r="AU15">
        <v>1.4722373030819171E-2</v>
      </c>
      <c r="AV15">
        <v>1.04088373755528E-2</v>
      </c>
      <c r="AW15">
        <v>-1.768909005453841E-2</v>
      </c>
      <c r="AX15">
        <v>6.0775203366469606E-3</v>
      </c>
      <c r="AY15">
        <v>5.4831571446498084E-3</v>
      </c>
      <c r="AZ15">
        <v>2.9629339774174469E-2</v>
      </c>
      <c r="BA15">
        <v>1.040883737555281E-2</v>
      </c>
      <c r="BB15">
        <v>2.2595292315569998E-3</v>
      </c>
      <c r="BC15">
        <v>1.04088373755528E-2</v>
      </c>
      <c r="BD15">
        <v>-4.2909978263662947E-2</v>
      </c>
      <c r="BE15">
        <v>5.6058652805083421E-3</v>
      </c>
      <c r="BF15">
        <v>1.040883737555281E-2</v>
      </c>
      <c r="BG15">
        <v>-6.1629950827046802E-2</v>
      </c>
      <c r="BH15">
        <v>-6.8523856139786343E-2</v>
      </c>
      <c r="BI15">
        <v>1.8255449564141681E-2</v>
      </c>
      <c r="BJ15">
        <v>1.6147185516869458E-2</v>
      </c>
      <c r="BK15">
        <v>1.5680508309225859E-2</v>
      </c>
      <c r="BL15">
        <v>-1.4093802616421951E-2</v>
      </c>
      <c r="BM15">
        <v>3.4639154867341489E-2</v>
      </c>
      <c r="BN15">
        <v>1.472237303081919E-2</v>
      </c>
      <c r="BO15">
        <v>1.0408837375552789E-2</v>
      </c>
      <c r="BP15">
        <v>1.472237303081919E-2</v>
      </c>
      <c r="BQ15">
        <v>1.04088373755528E-2</v>
      </c>
      <c r="BR15">
        <v>-3.0337703344426221E-2</v>
      </c>
      <c r="BS15">
        <v>-1.0204243885270419E-2</v>
      </c>
      <c r="BT15">
        <v>1.040883737555282E-2</v>
      </c>
      <c r="BU15">
        <v>1.040883737555282E-2</v>
      </c>
      <c r="BV15">
        <v>-3.0337703344426231E-2</v>
      </c>
      <c r="BW15">
        <v>-2.1975392220605489E-2</v>
      </c>
      <c r="BX15">
        <v>2.5514143851598909E-2</v>
      </c>
      <c r="BY15">
        <v>1.040883737555282E-2</v>
      </c>
      <c r="BZ15">
        <v>3.5953247421159872E-3</v>
      </c>
      <c r="CA15">
        <v>-6.3223505473721575E-2</v>
      </c>
      <c r="CB15">
        <v>1.4722373030819261E-2</v>
      </c>
      <c r="CC15">
        <v>1.040883737555281E-2</v>
      </c>
      <c r="CD15">
        <v>-3.0337703344426259E-2</v>
      </c>
      <c r="CE15">
        <v>1.9641350177342809E-2</v>
      </c>
      <c r="CF15">
        <v>1.0408837375552839E-2</v>
      </c>
      <c r="CG15">
        <v>-1.8151248404409039E-3</v>
      </c>
      <c r="CH15">
        <v>1.04088373755528E-2</v>
      </c>
      <c r="CI15">
        <v>3.1959027719227948E-3</v>
      </c>
      <c r="CJ15">
        <v>-3.0337703344426221E-2</v>
      </c>
      <c r="CK15">
        <v>-6.9860223254210305E-2</v>
      </c>
      <c r="CL15">
        <v>-1.6807356514717289E-2</v>
      </c>
      <c r="CM15">
        <v>2.0797944315115401E-2</v>
      </c>
      <c r="CN15">
        <v>-3.0337703344426259E-2</v>
      </c>
      <c r="CO15">
        <v>4.1838868105308737E-3</v>
      </c>
      <c r="CP15">
        <v>1.184075546609507E-2</v>
      </c>
      <c r="CQ15">
        <v>-4.0319014449095587E-2</v>
      </c>
      <c r="CR15">
        <v>1.0408837375552831E-2</v>
      </c>
      <c r="CS15">
        <v>8.9765535457945383E-2</v>
      </c>
      <c r="CT15">
        <v>1.5498068659150859E-2</v>
      </c>
      <c r="CU15">
        <v>-4.7119196753191601E-2</v>
      </c>
      <c r="CV15">
        <v>2.5107771467565689E-2</v>
      </c>
      <c r="CW15">
        <v>-4.1071140932547552E-2</v>
      </c>
      <c r="CX15">
        <v>-1.255740317567919E-2</v>
      </c>
      <c r="CY15">
        <v>-4.9538589793320098E-2</v>
      </c>
      <c r="CZ15">
        <v>1.5847696582018511E-3</v>
      </c>
      <c r="DA15">
        <v>-1.8099516923750239E-2</v>
      </c>
      <c r="DB15">
        <v>5.8219575020997089E-2</v>
      </c>
      <c r="DC15">
        <v>-2.7808194454031019E-2</v>
      </c>
      <c r="DD15">
        <v>-3.1208658130124359E-2</v>
      </c>
      <c r="DE15">
        <v>-6.6724442288559546E-2</v>
      </c>
      <c r="DF15">
        <v>3.8527501296771051E-2</v>
      </c>
      <c r="DG15">
        <v>-4.9546023006853873E-2</v>
      </c>
      <c r="DH15">
        <v>6.4969273670848482E-2</v>
      </c>
      <c r="DI15">
        <v>-0.1073504326440384</v>
      </c>
      <c r="DJ15">
        <v>1.1163688594321359E-2</v>
      </c>
      <c r="DK15">
        <v>7.8234961269178671E-2</v>
      </c>
      <c r="DL15">
        <v>-1.3177301478377789E-2</v>
      </c>
      <c r="DM15">
        <v>-5.0322764489387203E-2</v>
      </c>
      <c r="DN15">
        <v>-5.583262116519677E-3</v>
      </c>
      <c r="DO15">
        <v>-5.7432048469895677E-2</v>
      </c>
      <c r="DP15">
        <v>3.7307287698757588E-2</v>
      </c>
      <c r="DQ15">
        <v>4.3927556497002383E-2</v>
      </c>
      <c r="DR15">
        <v>1.34639529955334E-2</v>
      </c>
      <c r="DS15">
        <v>6.474833141326751E-2</v>
      </c>
      <c r="DT15">
        <v>-2.668311882509122E-2</v>
      </c>
      <c r="DU15">
        <v>4.396603594693934E-2</v>
      </c>
      <c r="DV15">
        <v>-7.2566982277257164E-2</v>
      </c>
      <c r="DW15">
        <v>-1.1784214492037421E-2</v>
      </c>
      <c r="DX15">
        <v>4.916126638120203E-2</v>
      </c>
      <c r="DY15">
        <v>-0.1717630646679722</v>
      </c>
      <c r="DZ15">
        <v>0.1267296394522785</v>
      </c>
      <c r="EA15">
        <v>4.6488921109381701E-2</v>
      </c>
      <c r="EB15">
        <v>5.7697806045731957E-2</v>
      </c>
      <c r="EC15">
        <v>8.9097801771578014E-3</v>
      </c>
      <c r="ED15">
        <v>2.3912614735750799E-2</v>
      </c>
      <c r="EE15">
        <v>1.040883737555281E-2</v>
      </c>
      <c r="EF15">
        <v>-9.4431306600780418E-3</v>
      </c>
      <c r="EG15">
        <v>1.04088373755528E-2</v>
      </c>
      <c r="EH15">
        <v>1.04088373755528E-2</v>
      </c>
      <c r="EI15">
        <v>1.04088373755528E-2</v>
      </c>
      <c r="EJ15">
        <v>2.2595292315569881E-3</v>
      </c>
    </row>
    <row r="16" spans="1:140" x14ac:dyDescent="0.25">
      <c r="A16">
        <v>-6.2596960006778002E-2</v>
      </c>
      <c r="B16">
        <v>-0.31778303988722217</v>
      </c>
      <c r="C16">
        <v>-0.16450172929974949</v>
      </c>
      <c r="D16">
        <v>-0.16450172929974949</v>
      </c>
      <c r="E16">
        <v>-2.1399034512737239E-2</v>
      </c>
      <c r="F16">
        <v>7.1433407451995168E-2</v>
      </c>
      <c r="G16">
        <v>2.26598547578966E-2</v>
      </c>
      <c r="H16">
        <v>4.5797679502789623E-2</v>
      </c>
      <c r="I16">
        <v>1.133356881746473E-2</v>
      </c>
      <c r="J16">
        <v>0.96861410125961256</v>
      </c>
      <c r="K16">
        <v>0.96757768606940608</v>
      </c>
      <c r="L16">
        <v>0.96144562662668298</v>
      </c>
      <c r="M16">
        <v>0.97336474990533639</v>
      </c>
      <c r="N16">
        <v>0.97215574780944125</v>
      </c>
      <c r="O16">
        <v>1</v>
      </c>
      <c r="P16">
        <v>0.97223705674911498</v>
      </c>
      <c r="Q16">
        <v>0.39735421666467519</v>
      </c>
      <c r="R16">
        <v>-1.3017255196643261E-2</v>
      </c>
      <c r="S16">
        <v>-1.219344723408439E-2</v>
      </c>
      <c r="T16">
        <v>3.3384235749905823E-2</v>
      </c>
      <c r="U16">
        <v>2.6858745873142569E-2</v>
      </c>
      <c r="V16">
        <v>-6.2239253349447528E-2</v>
      </c>
      <c r="W16">
        <v>1.044960132279538E-2</v>
      </c>
      <c r="X16">
        <v>-3.0481335739532419E-3</v>
      </c>
      <c r="Y16">
        <v>1.8026531557054321E-2</v>
      </c>
      <c r="Z16">
        <v>1.313856028079745E-2</v>
      </c>
      <c r="AA16">
        <v>1.135837305803645E-2</v>
      </c>
      <c r="AB16">
        <v>-3.1995864885087377E-2</v>
      </c>
      <c r="AC16">
        <v>1.444557657149489E-2</v>
      </c>
      <c r="AD16">
        <v>4.6858612730322238E-4</v>
      </c>
      <c r="AE16">
        <v>4.8811673868409053E-2</v>
      </c>
      <c r="AF16">
        <v>-1.0949504302208139E-2</v>
      </c>
      <c r="AG16">
        <v>-3.5714700464632702E-2</v>
      </c>
      <c r="AH16">
        <v>1.508586406165946E-2</v>
      </c>
      <c r="AI16">
        <v>2.6384006680247409E-2</v>
      </c>
      <c r="AJ16">
        <v>-6.3123352187734356E-3</v>
      </c>
      <c r="AK16">
        <v>8.4453396096631529E-3</v>
      </c>
      <c r="AL16">
        <v>1.651574734255376E-2</v>
      </c>
      <c r="AM16">
        <v>2.0945831048928818E-3</v>
      </c>
      <c r="AN16">
        <v>-2.7298872756761142E-2</v>
      </c>
      <c r="AO16">
        <v>1.265607434618125E-2</v>
      </c>
      <c r="AP16">
        <v>3.2197597030400357E-2</v>
      </c>
      <c r="AQ16">
        <v>-1.4499003158960339E-4</v>
      </c>
      <c r="AR16">
        <v>1.442414582154789E-2</v>
      </c>
      <c r="AS16">
        <v>1.3117299452381961E-2</v>
      </c>
      <c r="AT16">
        <v>1.7697088450814039E-2</v>
      </c>
      <c r="AU16">
        <v>1.6065406649197238E-2</v>
      </c>
      <c r="AV16">
        <v>1.135837305803648E-2</v>
      </c>
      <c r="AW16">
        <v>-2.389207768507352E-2</v>
      </c>
      <c r="AX16">
        <v>7.284867543997809E-3</v>
      </c>
      <c r="AY16">
        <v>7.100203194365275E-3</v>
      </c>
      <c r="AZ16">
        <v>3.9118514083236383E-2</v>
      </c>
      <c r="BA16">
        <v>1.135837305803645E-2</v>
      </c>
      <c r="BB16">
        <v>3.0811563870209941E-3</v>
      </c>
      <c r="BC16">
        <v>7.2197647225285986E-3</v>
      </c>
      <c r="BD16">
        <v>-4.2471520718799623E-2</v>
      </c>
      <c r="BE16">
        <v>1.249870141955031E-3</v>
      </c>
      <c r="BF16">
        <v>7.2197647225287123E-3</v>
      </c>
      <c r="BG16">
        <v>-6.1209530602078392E-2</v>
      </c>
      <c r="BH16">
        <v>-6.1264009975624888E-2</v>
      </c>
      <c r="BI16">
        <v>1.9451384073005899E-2</v>
      </c>
      <c r="BJ16">
        <v>7.6739338823258868E-3</v>
      </c>
      <c r="BK16">
        <v>1.489858350562971E-2</v>
      </c>
      <c r="BL16">
        <v>-1.9056749771600941E-2</v>
      </c>
      <c r="BM16">
        <v>3.2659374975955439E-2</v>
      </c>
      <c r="BN16">
        <v>1.6065406649197089E-2</v>
      </c>
      <c r="BO16">
        <v>1.135837305803632E-2</v>
      </c>
      <c r="BP16">
        <v>1.6065406649197089E-2</v>
      </c>
      <c r="BQ16">
        <v>1.1358373058036331E-2</v>
      </c>
      <c r="BR16">
        <v>-3.0027710297040929E-2</v>
      </c>
      <c r="BS16">
        <v>-1.37825397955824E-2</v>
      </c>
      <c r="BT16">
        <v>7.2197647225287027E-3</v>
      </c>
      <c r="BU16">
        <v>7.2197647225286403E-3</v>
      </c>
      <c r="BV16">
        <v>-3.002771029704095E-2</v>
      </c>
      <c r="BW16">
        <v>-2.9028009620741761E-2</v>
      </c>
      <c r="BX16">
        <v>2.1078607590360149E-2</v>
      </c>
      <c r="BY16">
        <v>1.1358373058036331E-2</v>
      </c>
      <c r="BZ16">
        <v>-1.1129734142006719E-2</v>
      </c>
      <c r="CA16">
        <v>-6.649152872144104E-2</v>
      </c>
      <c r="CB16">
        <v>1.313856028079749E-2</v>
      </c>
      <c r="CC16">
        <v>7.2197647225286958E-3</v>
      </c>
      <c r="CD16">
        <v>-3.002771029704096E-2</v>
      </c>
      <c r="CE16">
        <v>1.9856652343925769E-2</v>
      </c>
      <c r="CF16">
        <v>1.135837305803639E-2</v>
      </c>
      <c r="CG16">
        <v>-1.057451948486759E-3</v>
      </c>
      <c r="CH16">
        <v>7.2197647225287357E-3</v>
      </c>
      <c r="CI16">
        <v>1.6065406649197301E-2</v>
      </c>
      <c r="CJ16">
        <v>-3.002771029704094E-2</v>
      </c>
      <c r="CK16">
        <v>-3.5806208995624797E-2</v>
      </c>
      <c r="CL16">
        <v>-2.2408603866675439E-2</v>
      </c>
      <c r="CM16">
        <v>1.6672610829131709E-2</v>
      </c>
      <c r="CN16">
        <v>-3.002771029704096E-2</v>
      </c>
      <c r="CO16">
        <v>1.9640149759893029E-3</v>
      </c>
      <c r="CP16">
        <v>1.021171391239758E-2</v>
      </c>
      <c r="CQ16">
        <v>-3.9378863476035961E-2</v>
      </c>
      <c r="CR16">
        <v>1.135837305803639E-2</v>
      </c>
      <c r="CS16">
        <v>5.0259592435358637E-2</v>
      </c>
      <c r="CT16">
        <v>1.2015900753183499E-2</v>
      </c>
      <c r="CU16">
        <v>-3.8574023741813568E-2</v>
      </c>
      <c r="CV16">
        <v>2.7350309640762849E-2</v>
      </c>
      <c r="CW16">
        <v>-4.1479496491246597E-2</v>
      </c>
      <c r="CX16">
        <v>-9.0023525787137522E-3</v>
      </c>
      <c r="CY16">
        <v>-5.7673727209916967E-2</v>
      </c>
      <c r="CZ16">
        <v>3.9025268450880037E-2</v>
      </c>
      <c r="DA16">
        <v>-1.2824761517231029E-2</v>
      </c>
      <c r="DB16">
        <v>7.9860321404131171E-2</v>
      </c>
      <c r="DC16">
        <v>-3.3823445192854643E-2</v>
      </c>
      <c r="DD16">
        <v>-3.3260401353556138E-2</v>
      </c>
      <c r="DE16">
        <v>-6.6538082378441693E-2</v>
      </c>
      <c r="DF16">
        <v>-4.1270256808719798E-3</v>
      </c>
      <c r="DG16">
        <v>-3.3614004774644463E-2</v>
      </c>
      <c r="DH16">
        <v>4.821073806906153E-2</v>
      </c>
      <c r="DI16">
        <v>-8.1639276664795701E-2</v>
      </c>
      <c r="DJ16">
        <v>8.0557937704452489E-4</v>
      </c>
      <c r="DK16">
        <v>7.0571187221584494E-2</v>
      </c>
      <c r="DL16">
        <v>-1.532898434719049E-2</v>
      </c>
      <c r="DM16">
        <v>-4.8751488075724617E-2</v>
      </c>
      <c r="DN16">
        <v>-2.2147412080964608E-2</v>
      </c>
      <c r="DO16">
        <v>-6.493132929292067E-2</v>
      </c>
      <c r="DP16">
        <v>5.4902193522599882E-2</v>
      </c>
      <c r="DQ16">
        <v>3.1596310665813088E-2</v>
      </c>
      <c r="DR16">
        <v>-2.9845324942578341E-2</v>
      </c>
      <c r="DS16">
        <v>5.4846980863456768E-2</v>
      </c>
      <c r="DT16">
        <v>-1.8477601993459929E-2</v>
      </c>
      <c r="DU16">
        <v>5.7618601164026471E-2</v>
      </c>
      <c r="DV16">
        <v>-5.626102200752077E-2</v>
      </c>
      <c r="DW16">
        <v>-1.335815925713294E-2</v>
      </c>
      <c r="DX16">
        <v>3.7747136480845912E-2</v>
      </c>
      <c r="DY16">
        <v>-0.15642538324876051</v>
      </c>
      <c r="DZ16">
        <v>0.1188215619820684</v>
      </c>
      <c r="EA16">
        <v>4.6904949789478741E-2</v>
      </c>
      <c r="EB16">
        <v>5.3093461760130099E-2</v>
      </c>
      <c r="EC16">
        <v>4.5894150315964142E-3</v>
      </c>
      <c r="ED16">
        <v>1.6101481455359699E-2</v>
      </c>
      <c r="EE16">
        <v>1.1358373058036469E-2</v>
      </c>
      <c r="EF16">
        <v>-1.6118102944649229E-2</v>
      </c>
      <c r="EG16">
        <v>7.2197647225286229E-3</v>
      </c>
      <c r="EH16">
        <v>1.1358373058036461E-2</v>
      </c>
      <c r="EI16">
        <v>1.135837305803641E-2</v>
      </c>
      <c r="EJ16">
        <v>1.135837305803645E-2</v>
      </c>
    </row>
    <row r="17" spans="1:140" x14ac:dyDescent="0.25">
      <c r="A17">
        <v>-8.6257966857661558E-2</v>
      </c>
      <c r="B17">
        <v>-0.31042238781853781</v>
      </c>
      <c r="C17">
        <v>-0.1992316041112574</v>
      </c>
      <c r="D17">
        <v>-0.1992316041112574</v>
      </c>
      <c r="E17">
        <v>-6.9363934647659636E-2</v>
      </c>
      <c r="F17">
        <v>6.3282442382828444E-2</v>
      </c>
      <c r="G17">
        <v>1.9391581662163201E-2</v>
      </c>
      <c r="H17">
        <v>3.8434757812477863E-2</v>
      </c>
      <c r="I17">
        <v>8.1344101584478849E-3</v>
      </c>
      <c r="J17">
        <v>0.98286826507056524</v>
      </c>
      <c r="K17">
        <v>0.97991799397998602</v>
      </c>
      <c r="L17">
        <v>0.97593255472882035</v>
      </c>
      <c r="M17">
        <v>0.97700496975428552</v>
      </c>
      <c r="N17">
        <v>0.97747543356321931</v>
      </c>
      <c r="O17">
        <v>0.97223705674911498</v>
      </c>
      <c r="P17">
        <v>1</v>
      </c>
      <c r="Q17">
        <v>0.41961117932614322</v>
      </c>
      <c r="R17">
        <v>-1.1611513736244739E-2</v>
      </c>
      <c r="S17">
        <v>-1.3554195206856599E-2</v>
      </c>
      <c r="T17">
        <v>2.8093190059246629E-2</v>
      </c>
      <c r="U17">
        <v>3.8247456519433433E-2</v>
      </c>
      <c r="V17">
        <v>-6.6585507496589216E-2</v>
      </c>
      <c r="W17">
        <v>1.7241510172588459E-2</v>
      </c>
      <c r="X17">
        <v>-7.8045083568782639E-3</v>
      </c>
      <c r="Y17">
        <v>2.712463753596684E-2</v>
      </c>
      <c r="Z17">
        <v>1.7518372443277631E-2</v>
      </c>
      <c r="AA17">
        <v>1.2385631682115849E-2</v>
      </c>
      <c r="AB17">
        <v>-3.657037439246532E-2</v>
      </c>
      <c r="AC17">
        <v>1.210076809209161E-2</v>
      </c>
      <c r="AD17">
        <v>1.1757762328511391E-3</v>
      </c>
      <c r="AE17">
        <v>3.0498951121694769E-2</v>
      </c>
      <c r="AF17">
        <v>2.6513992290538701E-3</v>
      </c>
      <c r="AG17">
        <v>-4.5482321437993828E-2</v>
      </c>
      <c r="AH17">
        <v>2.4756902528064919E-2</v>
      </c>
      <c r="AI17">
        <v>3.4167134990873663E-2</v>
      </c>
      <c r="AJ17">
        <v>-1.162151090161756E-3</v>
      </c>
      <c r="AK17">
        <v>-6.269198602967139E-3</v>
      </c>
      <c r="AL17">
        <v>1.6327724499589091E-2</v>
      </c>
      <c r="AM17">
        <v>8.8634598516097885E-3</v>
      </c>
      <c r="AN17">
        <v>-3.9192658944275788E-2</v>
      </c>
      <c r="AO17">
        <v>1.3290605062617729E-2</v>
      </c>
      <c r="AP17">
        <v>3.6540954821392031E-2</v>
      </c>
      <c r="AQ17">
        <v>5.5452483129286856E-3</v>
      </c>
      <c r="AR17">
        <v>1.7891103444427979E-2</v>
      </c>
      <c r="AS17">
        <v>1.4132055815311E-2</v>
      </c>
      <c r="AT17">
        <v>2.1729013278907951E-2</v>
      </c>
      <c r="AU17">
        <v>1.7518372443277631E-2</v>
      </c>
      <c r="AV17">
        <v>8.1604447394586169E-3</v>
      </c>
      <c r="AW17">
        <v>-2.3430282275888031E-2</v>
      </c>
      <c r="AX17">
        <v>-4.1007894386195601E-4</v>
      </c>
      <c r="AY17">
        <v>3.880441109229851E-3</v>
      </c>
      <c r="AZ17">
        <v>2.9847703313232381E-2</v>
      </c>
      <c r="BA17">
        <v>1.23856316821159E-2</v>
      </c>
      <c r="BB17">
        <v>3.9352577968012684E-3</v>
      </c>
      <c r="BC17">
        <v>1.238563168211595E-2</v>
      </c>
      <c r="BD17">
        <v>-4.2243132180521337E-2</v>
      </c>
      <c r="BE17">
        <v>6.5264387126749068E-3</v>
      </c>
      <c r="BF17">
        <v>8.1604447394586343E-3</v>
      </c>
      <c r="BG17">
        <v>-6.1128379524041071E-2</v>
      </c>
      <c r="BH17">
        <v>-6.3614485397983631E-2</v>
      </c>
      <c r="BI17">
        <v>2.182949682943033E-2</v>
      </c>
      <c r="BJ17">
        <v>2.292257240919884E-2</v>
      </c>
      <c r="BK17">
        <v>1.4138250275887989E-2</v>
      </c>
      <c r="BL17">
        <v>-1.5350455099811861E-2</v>
      </c>
      <c r="BM17">
        <v>3.2707726192800039E-2</v>
      </c>
      <c r="BN17">
        <v>1.7518372443277759E-2</v>
      </c>
      <c r="BO17">
        <v>8.160444739458728E-3</v>
      </c>
      <c r="BP17">
        <v>1.4530297212087821E-2</v>
      </c>
      <c r="BQ17">
        <v>1.238563168211596E-2</v>
      </c>
      <c r="BR17">
        <v>-2.9866237744457031E-2</v>
      </c>
      <c r="BS17">
        <v>-7.8225934152118867E-3</v>
      </c>
      <c r="BT17">
        <v>8.1604447394586273E-3</v>
      </c>
      <c r="BU17">
        <v>1.238563168211592E-2</v>
      </c>
      <c r="BV17">
        <v>-2.9866237744457021E-2</v>
      </c>
      <c r="BW17">
        <v>-2.3828361371638289E-2</v>
      </c>
      <c r="BX17">
        <v>2.6907402736123069E-2</v>
      </c>
      <c r="BY17">
        <v>8.1604447394587019E-3</v>
      </c>
      <c r="BZ17">
        <v>-5.751153762997091E-3</v>
      </c>
      <c r="CA17">
        <v>-6.7347160967421896E-2</v>
      </c>
      <c r="CB17">
        <v>1.154222198089783E-2</v>
      </c>
      <c r="CC17">
        <v>8.1604447394586048E-3</v>
      </c>
      <c r="CD17">
        <v>-2.9866237744457041E-2</v>
      </c>
      <c r="CE17">
        <v>2.014811671590086E-2</v>
      </c>
      <c r="CF17">
        <v>1.238563168211591E-2</v>
      </c>
      <c r="CG17">
        <v>3.9352577968013464E-3</v>
      </c>
      <c r="CH17">
        <v>8.1604447394585649E-3</v>
      </c>
      <c r="CI17">
        <v>1.154222198089779E-2</v>
      </c>
      <c r="CJ17">
        <v>-2.9866237744457031E-2</v>
      </c>
      <c r="CK17">
        <v>-6.98505747181936E-2</v>
      </c>
      <c r="CL17">
        <v>-1.5802010757437819E-2</v>
      </c>
      <c r="CM17">
        <v>1.7317848480363399E-2</v>
      </c>
      <c r="CN17">
        <v>-2.9866237744457041E-2</v>
      </c>
      <c r="CO17">
        <v>8.6639245026431007E-3</v>
      </c>
      <c r="CP17">
        <v>1.154222198089774E-2</v>
      </c>
      <c r="CQ17">
        <v>-3.8622708797879858E-2</v>
      </c>
      <c r="CR17">
        <v>1.2385631682115889E-2</v>
      </c>
      <c r="CS17">
        <v>8.5860445779318034E-2</v>
      </c>
      <c r="CT17">
        <v>1.3824016002719951E-2</v>
      </c>
      <c r="CU17">
        <v>-4.5361384149968743E-2</v>
      </c>
      <c r="CV17">
        <v>2.7396519091898081E-2</v>
      </c>
      <c r="CW17">
        <v>-3.8685530388600009E-2</v>
      </c>
      <c r="CX17">
        <v>-1.270278090212304E-2</v>
      </c>
      <c r="CY17">
        <v>-5.1918139831217743E-2</v>
      </c>
      <c r="CZ17">
        <v>2.356665725403476E-3</v>
      </c>
      <c r="DA17">
        <v>-2.0460292463146609E-2</v>
      </c>
      <c r="DB17">
        <v>5.6661894856951632E-2</v>
      </c>
      <c r="DC17">
        <v>-2.8606894462847851E-2</v>
      </c>
      <c r="DD17">
        <v>-2.957946125054816E-2</v>
      </c>
      <c r="DE17">
        <v>-6.4755285240491497E-2</v>
      </c>
      <c r="DF17">
        <v>3.3622776534141127E-2</v>
      </c>
      <c r="DG17">
        <v>-4.4833780406069099E-2</v>
      </c>
      <c r="DH17">
        <v>6.0155112980524977E-2</v>
      </c>
      <c r="DI17">
        <v>-0.1073609183996839</v>
      </c>
      <c r="DJ17">
        <v>7.523689384235757E-3</v>
      </c>
      <c r="DK17">
        <v>8.7184099467599946E-2</v>
      </c>
      <c r="DL17">
        <v>-1.199236157884009E-2</v>
      </c>
      <c r="DM17">
        <v>-5.0219715203375058E-2</v>
      </c>
      <c r="DN17">
        <v>-5.7511537629971526E-3</v>
      </c>
      <c r="DO17">
        <v>-7.2400224142477626E-2</v>
      </c>
      <c r="DP17">
        <v>3.9006173935908828E-2</v>
      </c>
      <c r="DQ17">
        <v>4.7316278851711933E-2</v>
      </c>
      <c r="DR17">
        <v>7.2295128611928284E-3</v>
      </c>
      <c r="DS17">
        <v>6.7328033574216142E-2</v>
      </c>
      <c r="DT17">
        <v>-2.4254073616897329E-2</v>
      </c>
      <c r="DU17">
        <v>4.6044898327055897E-2</v>
      </c>
      <c r="DV17">
        <v>-6.5849752719109172E-2</v>
      </c>
      <c r="DW17">
        <v>-8.2480373512897436E-3</v>
      </c>
      <c r="DX17">
        <v>4.8771744215815753E-2</v>
      </c>
      <c r="DY17">
        <v>-0.16536548937270931</v>
      </c>
      <c r="DZ17">
        <v>0.1214120931251841</v>
      </c>
      <c r="EA17">
        <v>4.8786493608421723E-2</v>
      </c>
      <c r="EB17">
        <v>5.5397441080118529E-2</v>
      </c>
      <c r="EC17">
        <v>7.276638252515873E-3</v>
      </c>
      <c r="ED17">
        <v>2.196397787307338E-2</v>
      </c>
      <c r="EE17">
        <v>8.1604447394585857E-3</v>
      </c>
      <c r="EF17">
        <v>-1.279358310252521E-2</v>
      </c>
      <c r="EG17">
        <v>8.1604447394586846E-3</v>
      </c>
      <c r="EH17">
        <v>1.23856316821159E-2</v>
      </c>
      <c r="EI17">
        <v>1.238563168211591E-2</v>
      </c>
      <c r="EJ17">
        <v>-1.296548997382792E-2</v>
      </c>
    </row>
    <row r="18" spans="1:140" x14ac:dyDescent="0.25">
      <c r="A18">
        <v>-0.13568641044295601</v>
      </c>
      <c r="B18">
        <v>4.946984715022644E-2</v>
      </c>
      <c r="C18">
        <v>-0.2004322783132978</v>
      </c>
      <c r="D18">
        <v>-0.2004322783132978</v>
      </c>
      <c r="E18">
        <v>1.4048685604875769E-2</v>
      </c>
      <c r="F18">
        <v>0.1137489845705314</v>
      </c>
      <c r="G18">
        <v>1.2537516501084299E-2</v>
      </c>
      <c r="H18">
        <v>-4.1907435499023531E-2</v>
      </c>
      <c r="I18">
        <v>3.8114710255141238E-2</v>
      </c>
      <c r="J18">
        <v>0.40797549093091862</v>
      </c>
      <c r="K18">
        <v>0.41675569996388262</v>
      </c>
      <c r="L18">
        <v>0.41517297420828708</v>
      </c>
      <c r="M18">
        <v>0.41449371731105239</v>
      </c>
      <c r="N18">
        <v>0.41265282055661079</v>
      </c>
      <c r="O18">
        <v>0.39735421666467519</v>
      </c>
      <c r="P18">
        <v>0.41961117932614322</v>
      </c>
      <c r="Q18">
        <v>1</v>
      </c>
      <c r="R18">
        <v>-2.753000119439129E-2</v>
      </c>
      <c r="S18">
        <v>-1.063593051723407E-2</v>
      </c>
      <c r="T18">
        <v>5.527241849177713E-2</v>
      </c>
      <c r="U18">
        <v>-1.4973736621547769E-2</v>
      </c>
      <c r="V18">
        <v>-4.0970173591750668E-2</v>
      </c>
      <c r="W18">
        <v>-1.5716358067413401E-2</v>
      </c>
      <c r="X18">
        <v>-1.694091604848294E-2</v>
      </c>
      <c r="Y18">
        <v>3.6966230108494771E-3</v>
      </c>
      <c r="Z18">
        <v>1.3552736381810201E-2</v>
      </c>
      <c r="AA18">
        <v>-6.5685471585249901E-3</v>
      </c>
      <c r="AB18">
        <v>-2.1703660345664962E-2</v>
      </c>
      <c r="AC18">
        <v>-1.563145846922194E-2</v>
      </c>
      <c r="AD18">
        <v>8.5742129256053991E-3</v>
      </c>
      <c r="AE18">
        <v>1.9772217177769429E-2</v>
      </c>
      <c r="AF18">
        <v>6.2266658144920002E-2</v>
      </c>
      <c r="AG18">
        <v>-8.3285675597852007E-2</v>
      </c>
      <c r="AH18">
        <v>1.4010904685846089E-2</v>
      </c>
      <c r="AI18">
        <v>-1.783566430673451E-2</v>
      </c>
      <c r="AJ18">
        <v>-1.549891096506566E-2</v>
      </c>
      <c r="AK18">
        <v>-3.2755359199352622E-2</v>
      </c>
      <c r="AL18">
        <v>-5.9616157494714727E-3</v>
      </c>
      <c r="AM18">
        <v>2.0793036756560652E-3</v>
      </c>
      <c r="AN18">
        <v>-8.1545134373229716E-3</v>
      </c>
      <c r="AO18">
        <v>-1.4810349517092221E-3</v>
      </c>
      <c r="AP18">
        <v>2.2949454825050661E-2</v>
      </c>
      <c r="AQ18">
        <v>-1.414969362038688E-2</v>
      </c>
      <c r="AR18">
        <v>-2.4612822608073369E-2</v>
      </c>
      <c r="AS18">
        <v>1.5466006120230989E-2</v>
      </c>
      <c r="AT18">
        <v>1.675585485860338E-2</v>
      </c>
      <c r="AU18">
        <v>3.5242392351065938E-2</v>
      </c>
      <c r="AV18">
        <v>1.098834358132153E-3</v>
      </c>
      <c r="AW18">
        <v>3.0552111477772908E-3</v>
      </c>
      <c r="AX18">
        <v>-1.3155536793097619E-2</v>
      </c>
      <c r="AY18">
        <v>6.4771895907541994E-3</v>
      </c>
      <c r="AZ18">
        <v>-5.8808246561062481E-3</v>
      </c>
      <c r="BA18">
        <v>-5.4265967198739379E-3</v>
      </c>
      <c r="BB18">
        <v>-1.2115163574830209E-2</v>
      </c>
      <c r="BC18">
        <v>8.6846479863142544E-3</v>
      </c>
      <c r="BD18">
        <v>-1.7943412977800319E-2</v>
      </c>
      <c r="BE18">
        <v>3.0641595398037669E-2</v>
      </c>
      <c r="BF18">
        <v>-9.5865590321028375E-3</v>
      </c>
      <c r="BG18">
        <v>-2.203723708599516E-2</v>
      </c>
      <c r="BH18">
        <v>-3.5402386167508661E-2</v>
      </c>
      <c r="BI18">
        <v>6.9786676086989617E-4</v>
      </c>
      <c r="BJ18">
        <v>4.231099774923841E-2</v>
      </c>
      <c r="BK18">
        <v>9.4938883955342501E-2</v>
      </c>
      <c r="BL18">
        <v>-1.5751373278779811E-2</v>
      </c>
      <c r="BM18">
        <v>-5.9069955258276843E-3</v>
      </c>
      <c r="BN18">
        <v>9.9907563472170904E-2</v>
      </c>
      <c r="BO18">
        <v>-8.2814728165016005E-3</v>
      </c>
      <c r="BP18">
        <v>3.9769840124048829E-3</v>
      </c>
      <c r="BQ18">
        <v>-9.5049911436277477E-3</v>
      </c>
      <c r="BR18">
        <v>-1.268613879415572E-2</v>
      </c>
      <c r="BS18">
        <v>-1.7362744383027179E-2</v>
      </c>
      <c r="BT18">
        <v>-9.4234232551526822E-3</v>
      </c>
      <c r="BU18">
        <v>-9.4036285374471471E-4</v>
      </c>
      <c r="BV18">
        <v>-1.268613879415573E-2</v>
      </c>
      <c r="BW18">
        <v>-1.7059494313910809E-2</v>
      </c>
      <c r="BX18">
        <v>2.5786443023768629E-2</v>
      </c>
      <c r="BY18">
        <v>2.255118902707727E-2</v>
      </c>
      <c r="BZ18">
        <v>-5.6071876560486759E-3</v>
      </c>
      <c r="CA18">
        <v>-3.8327748494935782E-2</v>
      </c>
      <c r="CB18">
        <v>1.141838193802705E-2</v>
      </c>
      <c r="CC18">
        <v>-3.4689673964720899E-3</v>
      </c>
      <c r="CD18">
        <v>-1.2686138794155741E-2</v>
      </c>
      <c r="CE18">
        <v>1.428400058160983E-2</v>
      </c>
      <c r="CF18">
        <v>-1.2115163574830201E-2</v>
      </c>
      <c r="CG18">
        <v>-1.170732413245482E-2</v>
      </c>
      <c r="CH18">
        <v>4.7184691346550151E-2</v>
      </c>
      <c r="CI18">
        <v>-6.4063619303239344E-3</v>
      </c>
      <c r="CJ18">
        <v>-1.268613879415573E-2</v>
      </c>
      <c r="CK18">
        <v>-7.2955776009942533E-2</v>
      </c>
      <c r="CL18">
        <v>2.271648593533202E-3</v>
      </c>
      <c r="CM18">
        <v>-2.7199104756056601E-2</v>
      </c>
      <c r="CN18">
        <v>-1.2686138794155741E-2</v>
      </c>
      <c r="CO18">
        <v>2.1968449967266719E-2</v>
      </c>
      <c r="CP18">
        <v>6.8612467742739016E-3</v>
      </c>
      <c r="CQ18">
        <v>-2.1302800823843431E-2</v>
      </c>
      <c r="CR18">
        <v>-4.529349946648064E-3</v>
      </c>
      <c r="CS18">
        <v>7.363929509712451E-2</v>
      </c>
      <c r="CT18">
        <v>7.0958558813302187E-3</v>
      </c>
      <c r="CU18">
        <v>-3.6204603282063617E-2</v>
      </c>
      <c r="CV18">
        <v>4.5542187784816918E-2</v>
      </c>
      <c r="CW18">
        <v>-2.5098088814634351E-2</v>
      </c>
      <c r="CX18">
        <v>-1.138023314184722E-2</v>
      </c>
      <c r="CY18">
        <v>-4.0846706251641177E-2</v>
      </c>
      <c r="CZ18">
        <v>-3.9197129681553131E-2</v>
      </c>
      <c r="DA18">
        <v>-1.912044770521654E-2</v>
      </c>
      <c r="DB18">
        <v>2.3302380518905021E-2</v>
      </c>
      <c r="DC18">
        <v>-1.6425910056855429E-2</v>
      </c>
      <c r="DD18">
        <v>-3.9315923394939542E-2</v>
      </c>
      <c r="DE18">
        <v>-4.2443967420329853E-2</v>
      </c>
      <c r="DF18">
        <v>1.9243049307475699E-2</v>
      </c>
      <c r="DG18">
        <v>-1.460729748173137E-2</v>
      </c>
      <c r="DH18">
        <v>0.22722857148362499</v>
      </c>
      <c r="DI18">
        <v>-8.0953076735510776E-2</v>
      </c>
      <c r="DJ18">
        <v>7.8062435091703847E-3</v>
      </c>
      <c r="DK18">
        <v>1.3561993409917339E-2</v>
      </c>
      <c r="DL18">
        <v>-1.0133590858904119E-2</v>
      </c>
      <c r="DM18">
        <v>2.4204912026614251E-2</v>
      </c>
      <c r="DN18">
        <v>4.0612954753636269E-4</v>
      </c>
      <c r="DO18">
        <v>-4.2693338145146739E-2</v>
      </c>
      <c r="DP18">
        <v>7.0051614867952416E-2</v>
      </c>
      <c r="DQ18">
        <v>-2.7966858196941361E-3</v>
      </c>
      <c r="DR18">
        <v>3.5989001561815122E-2</v>
      </c>
      <c r="DS18">
        <v>5.1234401143596821E-2</v>
      </c>
      <c r="DT18">
        <v>-1.8910812935931571E-2</v>
      </c>
      <c r="DU18">
        <v>-3.6603699002221532E-2</v>
      </c>
      <c r="DV18">
        <v>-6.9038001623292336E-2</v>
      </c>
      <c r="DW18">
        <v>8.2018489484547187E-3</v>
      </c>
      <c r="DX18">
        <v>3.0303025671859621E-2</v>
      </c>
      <c r="DY18">
        <v>-0.14367043070743041</v>
      </c>
      <c r="DZ18">
        <v>0.11695622915080001</v>
      </c>
      <c r="EA18">
        <v>5.9840156733553918E-2</v>
      </c>
      <c r="EB18">
        <v>2.2684792044426059E-2</v>
      </c>
      <c r="EC18">
        <v>2.13871534558937E-2</v>
      </c>
      <c r="ED18">
        <v>1.7998471415947001E-2</v>
      </c>
      <c r="EE18">
        <v>-5.7528682737742389E-3</v>
      </c>
      <c r="EF18">
        <v>-1.0369232840453539E-2</v>
      </c>
      <c r="EG18">
        <v>-9.4036285374470593E-4</v>
      </c>
      <c r="EH18">
        <v>-5.0187572774985636E-3</v>
      </c>
      <c r="EI18">
        <v>-4.5293499466480709E-3</v>
      </c>
      <c r="EJ18">
        <v>-1.1952027797880051E-2</v>
      </c>
    </row>
    <row r="19" spans="1:140" x14ac:dyDescent="0.25">
      <c r="A19">
        <v>-7.4793280415318217E-3</v>
      </c>
      <c r="B19">
        <v>-4.6787890004646823E-2</v>
      </c>
      <c r="C19">
        <v>-1.91684631487304E-2</v>
      </c>
      <c r="D19">
        <v>-1.91684631487304E-2</v>
      </c>
      <c r="E19">
        <v>-1.9105397371935011E-3</v>
      </c>
      <c r="F19">
        <v>-2.7245483019070219E-2</v>
      </c>
      <c r="G19">
        <v>-3.00992262168252E-2</v>
      </c>
      <c r="H19">
        <v>1.074502924077881E-2</v>
      </c>
      <c r="I19">
        <v>-1.018130595542871E-3</v>
      </c>
      <c r="J19">
        <v>-1.0359374946284271E-2</v>
      </c>
      <c r="K19">
        <v>-1.5426572745941581E-2</v>
      </c>
      <c r="L19">
        <v>-1.6043271373548971E-2</v>
      </c>
      <c r="M19">
        <v>-1.324239928628031E-2</v>
      </c>
      <c r="N19">
        <v>-1.1083519066172699E-2</v>
      </c>
      <c r="O19">
        <v>-1.3017255196643261E-2</v>
      </c>
      <c r="P19">
        <v>-1.1611513736244739E-2</v>
      </c>
      <c r="Q19">
        <v>-2.753000119439129E-2</v>
      </c>
      <c r="R19">
        <v>1</v>
      </c>
      <c r="S19">
        <v>-2.6683623420833079E-3</v>
      </c>
      <c r="T19">
        <v>-0.1095666090341286</v>
      </c>
      <c r="U19">
        <v>-1.4972078248823319E-2</v>
      </c>
      <c r="V19">
        <v>-2.366242621401516E-2</v>
      </c>
      <c r="W19">
        <v>-8.3884983461021238E-3</v>
      </c>
      <c r="X19">
        <v>-4.6308077423874994E-3</v>
      </c>
      <c r="Y19">
        <v>-3.6394176931690901E-3</v>
      </c>
      <c r="Z19">
        <v>-1.4253041340364201E-3</v>
      </c>
      <c r="AA19">
        <v>-1.007701605633257E-3</v>
      </c>
      <c r="AB19">
        <v>-2.2545477606351048E-3</v>
      </c>
      <c r="AC19">
        <v>-2.0162472414052492E-3</v>
      </c>
      <c r="AD19">
        <v>-3.7773310081019159E-3</v>
      </c>
      <c r="AE19">
        <v>-6.9640067036197612E-4</v>
      </c>
      <c r="AF19">
        <v>3.3131094001526383E-2</v>
      </c>
      <c r="AG19">
        <v>-2.9531358379186912E-2</v>
      </c>
      <c r="AH19">
        <v>-1.282433163019754E-2</v>
      </c>
      <c r="AI19">
        <v>-6.8017486159957742E-3</v>
      </c>
      <c r="AJ19">
        <v>-4.0392679945543582E-3</v>
      </c>
      <c r="AK19">
        <v>-3.1906408998071201E-3</v>
      </c>
      <c r="AL19">
        <v>-2.0162472414052492E-3</v>
      </c>
      <c r="AM19">
        <v>2.0392577395778471E-2</v>
      </c>
      <c r="AN19">
        <v>-1.529221878440345E-2</v>
      </c>
      <c r="AO19">
        <v>4.8639853134280573E-5</v>
      </c>
      <c r="AP19">
        <v>-1.0530322434051239E-2</v>
      </c>
      <c r="AQ19">
        <v>-6.4082261072092523E-3</v>
      </c>
      <c r="AR19">
        <v>-4.039267994554353E-3</v>
      </c>
      <c r="AS19">
        <v>-2.8529980476749541E-3</v>
      </c>
      <c r="AT19">
        <v>-2.4700783380476729E-3</v>
      </c>
      <c r="AU19">
        <v>-1.425304134036422E-3</v>
      </c>
      <c r="AV19">
        <v>-1.0077016056332551E-3</v>
      </c>
      <c r="AW19">
        <v>-3.026484476777851E-3</v>
      </c>
      <c r="AX19">
        <v>-1.4253041340364201E-3</v>
      </c>
      <c r="AY19">
        <v>-3.496150068334597E-3</v>
      </c>
      <c r="AZ19">
        <v>-2.5245336055956639E-2</v>
      </c>
      <c r="BA19">
        <v>-1.0077016056332551E-3</v>
      </c>
      <c r="BB19">
        <v>-1.007701605633256E-3</v>
      </c>
      <c r="BC19">
        <v>-1.007701605633257E-3</v>
      </c>
      <c r="BD19">
        <v>-1.4253041340364209E-3</v>
      </c>
      <c r="BE19">
        <v>-3.9104566203580476E-3</v>
      </c>
      <c r="BF19">
        <v>-1.0077016056332551E-3</v>
      </c>
      <c r="BG19">
        <v>-4.2854916073987821E-3</v>
      </c>
      <c r="BH19">
        <v>-4.0392679945543582E-3</v>
      </c>
      <c r="BI19">
        <v>6.7981784323147665E-2</v>
      </c>
      <c r="BJ19">
        <v>-3.910456620358045E-3</v>
      </c>
      <c r="BK19">
        <v>-1.7458775788245071E-3</v>
      </c>
      <c r="BL19">
        <v>-1.4253041340364209E-3</v>
      </c>
      <c r="BM19">
        <v>-4.2854916073987804E-3</v>
      </c>
      <c r="BN19">
        <v>-1.425304134036424E-3</v>
      </c>
      <c r="BO19">
        <v>-1.007701605633257E-3</v>
      </c>
      <c r="BP19">
        <v>-1.425304134036424E-3</v>
      </c>
      <c r="BQ19">
        <v>-1.007701605633257E-3</v>
      </c>
      <c r="BR19">
        <v>-1.007701605633257E-3</v>
      </c>
      <c r="BS19">
        <v>-1.745877578824504E-3</v>
      </c>
      <c r="BT19">
        <v>-1.0077016056332551E-3</v>
      </c>
      <c r="BU19">
        <v>-1.007701605633257E-3</v>
      </c>
      <c r="BV19">
        <v>-1.0077016056332551E-3</v>
      </c>
      <c r="BW19">
        <v>-2.0162472414052509E-3</v>
      </c>
      <c r="BX19">
        <v>-2.4700783380476698E-3</v>
      </c>
      <c r="BY19">
        <v>-1.007701605633256E-3</v>
      </c>
      <c r="BZ19">
        <v>-4.9526265907826918E-3</v>
      </c>
      <c r="CA19">
        <v>-4.4035413835080851E-3</v>
      </c>
      <c r="CB19">
        <v>-1.4253041340364201E-3</v>
      </c>
      <c r="CC19">
        <v>-1.007701605633257E-3</v>
      </c>
      <c r="CD19">
        <v>0.27688539502476872</v>
      </c>
      <c r="CE19">
        <v>-2.2545477606351109E-3</v>
      </c>
      <c r="CF19">
        <v>-1.007701605633257E-3</v>
      </c>
      <c r="CG19">
        <v>-1.0077016056332551E-3</v>
      </c>
      <c r="CH19">
        <v>-1.007701605633256E-3</v>
      </c>
      <c r="CI19">
        <v>-1.425304134036419E-3</v>
      </c>
      <c r="CJ19">
        <v>-1.007701605633257E-3</v>
      </c>
      <c r="CK19">
        <v>-4.9223580387688214E-3</v>
      </c>
      <c r="CL19">
        <v>-6.4887497147875124E-3</v>
      </c>
      <c r="CM19">
        <v>-3.4961500683346109E-3</v>
      </c>
      <c r="CN19">
        <v>0.27688539502476872</v>
      </c>
      <c r="CO19">
        <v>-1.5832168809342941E-2</v>
      </c>
      <c r="CP19">
        <v>-1.425304134036422E-3</v>
      </c>
      <c r="CQ19">
        <v>-2.0162472414052479E-3</v>
      </c>
      <c r="CR19">
        <v>-1.007701605633257E-3</v>
      </c>
      <c r="CS19">
        <v>-2.601147831545057E-2</v>
      </c>
      <c r="CT19">
        <v>-6.3267239988557726E-3</v>
      </c>
      <c r="CU19">
        <v>0.19848561131432679</v>
      </c>
      <c r="CV19">
        <v>-7.4604319302185021E-3</v>
      </c>
      <c r="CW19">
        <v>-2.4700783380476742E-3</v>
      </c>
      <c r="CX19">
        <v>-1.7458775788245071E-3</v>
      </c>
      <c r="CY19">
        <v>3.680883943645092E-2</v>
      </c>
      <c r="CZ19">
        <v>-1.829717244397986E-2</v>
      </c>
      <c r="DA19">
        <v>-4.9526265907826796E-3</v>
      </c>
      <c r="DB19">
        <v>6.0819256038829221E-3</v>
      </c>
      <c r="DC19">
        <v>6.9044530904914967E-3</v>
      </c>
      <c r="DD19">
        <v>1.6007210967881592E-2</v>
      </c>
      <c r="DE19">
        <v>-8.5751997810465663E-3</v>
      </c>
      <c r="DF19">
        <v>4.3238624515102832E-4</v>
      </c>
      <c r="DG19">
        <v>8.1705667213201397E-3</v>
      </c>
      <c r="DH19">
        <v>-1.260660687178001E-2</v>
      </c>
      <c r="DI19">
        <v>-1.7897288568210271E-2</v>
      </c>
      <c r="DJ19">
        <v>-5.6342755946717929E-3</v>
      </c>
      <c r="DK19">
        <v>-1.962259795833577E-2</v>
      </c>
      <c r="DL19">
        <v>-2.2545477606351169E-3</v>
      </c>
      <c r="DM19">
        <v>-3.026484476777851E-3</v>
      </c>
      <c r="DN19">
        <v>-4.9526265907826779E-3</v>
      </c>
      <c r="DO19">
        <v>-1.141894533714998E-2</v>
      </c>
      <c r="DP19">
        <v>-1.229641570063621E-2</v>
      </c>
      <c r="DQ19">
        <v>6.724708702558467E-2</v>
      </c>
      <c r="DR19">
        <v>1.1292923322473241E-2</v>
      </c>
      <c r="DS19">
        <v>-1.3625414268473329E-2</v>
      </c>
      <c r="DT19">
        <v>-9.2874593593470466E-3</v>
      </c>
      <c r="DU19">
        <v>1.32003541946133E-2</v>
      </c>
      <c r="DV19">
        <v>-7.1016270792995349E-3</v>
      </c>
      <c r="DW19">
        <v>-6.87787986148571E-3</v>
      </c>
      <c r="DX19">
        <v>-9.5699456421453818E-3</v>
      </c>
      <c r="DY19">
        <v>3.6950035744381618E-2</v>
      </c>
      <c r="DZ19">
        <v>-2.5791575086367358E-2</v>
      </c>
      <c r="EA19">
        <v>-9.7358796534724908E-3</v>
      </c>
      <c r="EB19">
        <v>-1.3418388826819779E-2</v>
      </c>
      <c r="EC19">
        <v>-5.3524551159772086E-3</v>
      </c>
      <c r="ED19">
        <v>-6.160628313705725E-3</v>
      </c>
      <c r="EE19">
        <v>-1.007701605633256E-3</v>
      </c>
      <c r="EF19">
        <v>-2.4700783380476789E-3</v>
      </c>
      <c r="EG19">
        <v>-1.007701605633257E-3</v>
      </c>
      <c r="EH19">
        <v>-1.0077016056332551E-3</v>
      </c>
      <c r="EI19">
        <v>-1.007701605633257E-3</v>
      </c>
      <c r="EJ19">
        <v>-1.0077016056332551E-3</v>
      </c>
    </row>
    <row r="20" spans="1:140" x14ac:dyDescent="0.25">
      <c r="A20">
        <v>-3.4956412057223323E-2</v>
      </c>
      <c r="B20">
        <v>2.1635482934189269E-2</v>
      </c>
      <c r="C20">
        <v>-1.48579681732267E-2</v>
      </c>
      <c r="D20">
        <v>-1.48579681732267E-2</v>
      </c>
      <c r="E20">
        <v>-1.5965778268494421E-2</v>
      </c>
      <c r="F20">
        <v>-4.7039251511656957E-2</v>
      </c>
      <c r="G20">
        <v>-4.010397769551495E-2</v>
      </c>
      <c r="H20">
        <v>8.6162276338727917E-3</v>
      </c>
      <c r="I20">
        <v>-7.3107150999001725E-4</v>
      </c>
      <c r="J20">
        <v>-1.4357159178493629E-2</v>
      </c>
      <c r="K20">
        <v>-1.227064672991527E-2</v>
      </c>
      <c r="L20">
        <v>-1.7326488361217279E-2</v>
      </c>
      <c r="M20">
        <v>-4.7379623556955582E-3</v>
      </c>
      <c r="N20">
        <v>-3.2650285959656741E-3</v>
      </c>
      <c r="O20">
        <v>-1.219344723408439E-2</v>
      </c>
      <c r="P20">
        <v>-1.3554195206856599E-2</v>
      </c>
      <c r="Q20">
        <v>-1.063593051723407E-2</v>
      </c>
      <c r="R20">
        <v>-2.6683623420833079E-3</v>
      </c>
      <c r="S20">
        <v>1</v>
      </c>
      <c r="T20">
        <v>-8.0332470231481476E-2</v>
      </c>
      <c r="U20">
        <v>-1.0977286244683989E-2</v>
      </c>
      <c r="V20">
        <v>-1.7348909181353778E-2</v>
      </c>
      <c r="W20">
        <v>-6.1503116653466956E-3</v>
      </c>
      <c r="X20">
        <v>-3.3952335332125068E-3</v>
      </c>
      <c r="Y20">
        <v>-2.668362342083304E-3</v>
      </c>
      <c r="Z20">
        <v>-1.0450099982798929E-3</v>
      </c>
      <c r="AA20">
        <v>-7.388305611569551E-4</v>
      </c>
      <c r="AB20">
        <v>-1.652998048066436E-3</v>
      </c>
      <c r="AC20">
        <v>-1.4782799515958599E-3</v>
      </c>
      <c r="AD20">
        <v>-2.7694781597948381E-3</v>
      </c>
      <c r="AE20">
        <v>-1.304801582040672E-2</v>
      </c>
      <c r="AF20">
        <v>3.1492365613072899E-2</v>
      </c>
      <c r="AG20">
        <v>-2.1651915568111631E-2</v>
      </c>
      <c r="AH20">
        <v>-9.4025930710385907E-3</v>
      </c>
      <c r="AI20">
        <v>-4.9869323604448124E-3</v>
      </c>
      <c r="AJ20">
        <v>-2.961526132733025E-3</v>
      </c>
      <c r="AK20">
        <v>-2.3393264367912009E-3</v>
      </c>
      <c r="AL20">
        <v>-1.478279951595861E-3</v>
      </c>
      <c r="AM20">
        <v>3.5821525245287207E-2</v>
      </c>
      <c r="AN20">
        <v>-2.6615360913963111E-2</v>
      </c>
      <c r="AO20">
        <v>-1.274914915100538E-2</v>
      </c>
      <c r="AP20">
        <v>-7.7206625350413772E-3</v>
      </c>
      <c r="AQ20">
        <v>-4.6984080052494739E-3</v>
      </c>
      <c r="AR20">
        <v>-2.9615261327330272E-3</v>
      </c>
      <c r="AS20">
        <v>-2.091772144412485E-3</v>
      </c>
      <c r="AT20">
        <v>-1.811021590517917E-3</v>
      </c>
      <c r="AU20">
        <v>-1.0450099982798949E-3</v>
      </c>
      <c r="AV20">
        <v>-7.3883056115695326E-4</v>
      </c>
      <c r="AW20">
        <v>-2.2189695955732928E-3</v>
      </c>
      <c r="AX20">
        <v>-1.0450099982798929E-3</v>
      </c>
      <c r="AY20">
        <v>-2.5633208307268051E-3</v>
      </c>
      <c r="AZ20">
        <v>1.0864790343760139E-2</v>
      </c>
      <c r="BA20">
        <v>-7.3883056115695304E-4</v>
      </c>
      <c r="BB20">
        <v>-7.3883056115695359E-4</v>
      </c>
      <c r="BC20">
        <v>-7.3883056115695608E-4</v>
      </c>
      <c r="BD20">
        <v>-1.0450099982798949E-3</v>
      </c>
      <c r="BE20">
        <v>-2.867083711138333E-3</v>
      </c>
      <c r="BF20">
        <v>-7.3883056115695315E-4</v>
      </c>
      <c r="BG20">
        <v>-3.142053313627634E-3</v>
      </c>
      <c r="BH20">
        <v>-2.961526132733028E-3</v>
      </c>
      <c r="BI20">
        <v>-2.8670837111383352E-3</v>
      </c>
      <c r="BJ20">
        <v>-2.8670837111383369E-3</v>
      </c>
      <c r="BK20">
        <v>-1.280049276555091E-3</v>
      </c>
      <c r="BL20">
        <v>-1.0450099982798929E-3</v>
      </c>
      <c r="BM20">
        <v>-3.142053313627611E-3</v>
      </c>
      <c r="BN20">
        <v>-1.045009998279899E-3</v>
      </c>
      <c r="BO20">
        <v>-7.3883056115695575E-4</v>
      </c>
      <c r="BP20">
        <v>-1.045009998279899E-3</v>
      </c>
      <c r="BQ20">
        <v>-7.3883056115695608E-4</v>
      </c>
      <c r="BR20">
        <v>-7.3883056115695662E-4</v>
      </c>
      <c r="BS20">
        <v>-1.2800492765550891E-3</v>
      </c>
      <c r="BT20">
        <v>-7.3883056115695294E-4</v>
      </c>
      <c r="BU20">
        <v>-7.3883056115695651E-4</v>
      </c>
      <c r="BV20">
        <v>-7.3883056115695283E-4</v>
      </c>
      <c r="BW20">
        <v>-1.4782799515958649E-3</v>
      </c>
      <c r="BX20">
        <v>-1.811021590517914E-3</v>
      </c>
      <c r="BY20">
        <v>-7.3883056115695619E-4</v>
      </c>
      <c r="BZ20">
        <v>-3.631185921321764E-3</v>
      </c>
      <c r="CA20">
        <v>-3.228605505109435E-3</v>
      </c>
      <c r="CB20">
        <v>-1.0450099982798929E-3</v>
      </c>
      <c r="CC20">
        <v>-7.3883056115695554E-4</v>
      </c>
      <c r="CD20">
        <v>-7.3883056115695315E-4</v>
      </c>
      <c r="CE20">
        <v>-1.652998048066439E-3</v>
      </c>
      <c r="CF20">
        <v>-7.3883056115695586E-4</v>
      </c>
      <c r="CG20">
        <v>-7.3883056115695326E-4</v>
      </c>
      <c r="CH20">
        <v>-7.3883056115695413E-4</v>
      </c>
      <c r="CI20">
        <v>-1.0450099982798921E-3</v>
      </c>
      <c r="CJ20">
        <v>-7.3883056115695586E-4</v>
      </c>
      <c r="CK20">
        <v>-1.4229258003246299E-3</v>
      </c>
      <c r="CL20">
        <v>-4.7574466153309201E-3</v>
      </c>
      <c r="CM20">
        <v>-2.563320830726799E-3</v>
      </c>
      <c r="CN20">
        <v>-7.3883056115695315E-4</v>
      </c>
      <c r="CO20">
        <v>-1.160789076880318E-2</v>
      </c>
      <c r="CP20">
        <v>-1.045009998279896E-3</v>
      </c>
      <c r="CQ20">
        <v>-1.4782799515958599E-3</v>
      </c>
      <c r="CR20">
        <v>-7.3883056115695586E-4</v>
      </c>
      <c r="CS20">
        <v>1.5687440565978719E-2</v>
      </c>
      <c r="CT20">
        <v>-4.6386519741846571E-3</v>
      </c>
      <c r="CU20">
        <v>-3.0530990192521139E-3</v>
      </c>
      <c r="CV20">
        <v>-5.4698683406510578E-3</v>
      </c>
      <c r="CW20">
        <v>-1.8110215905179209E-3</v>
      </c>
      <c r="CX20">
        <v>-1.280049276555094E-3</v>
      </c>
      <c r="CY20">
        <v>3.6358176626196427E-2</v>
      </c>
      <c r="CZ20">
        <v>-1.341519166864473E-2</v>
      </c>
      <c r="DA20">
        <v>-3.6311859213217631E-3</v>
      </c>
      <c r="DB20">
        <v>-1.057951654222593E-2</v>
      </c>
      <c r="DC20">
        <v>4.6807275188659993E-2</v>
      </c>
      <c r="DD20">
        <v>-7.9063390470401219E-3</v>
      </c>
      <c r="DE20">
        <v>-6.2871981456080143E-3</v>
      </c>
      <c r="DF20">
        <v>-1.2597887650895119E-2</v>
      </c>
      <c r="DG20">
        <v>-9.9294440087673765E-3</v>
      </c>
      <c r="DH20">
        <v>-9.2429607904704354E-3</v>
      </c>
      <c r="DI20">
        <v>1.005158377935758E-2</v>
      </c>
      <c r="DJ20">
        <v>6.411554467664031E-2</v>
      </c>
      <c r="DK20">
        <v>-1.438697227420194E-2</v>
      </c>
      <c r="DL20">
        <v>-1.652998048066436E-3</v>
      </c>
      <c r="DM20">
        <v>-2.2189695955732889E-3</v>
      </c>
      <c r="DN20">
        <v>-3.6311859213217618E-3</v>
      </c>
      <c r="DO20">
        <v>-8.3721865124600434E-3</v>
      </c>
      <c r="DP20">
        <v>-9.0155336277459447E-3</v>
      </c>
      <c r="DQ20">
        <v>-5.5718194650422274E-3</v>
      </c>
      <c r="DR20">
        <v>2.3132450849150801E-2</v>
      </c>
      <c r="DS20">
        <v>-9.9899339384757081E-3</v>
      </c>
      <c r="DT20">
        <v>-6.8094153783516947E-3</v>
      </c>
      <c r="DU20">
        <v>-1.398928350738443E-2</v>
      </c>
      <c r="DV20">
        <v>-5.206798412144097E-3</v>
      </c>
      <c r="DW20">
        <v>-5.0427505615000317E-3</v>
      </c>
      <c r="DX20">
        <v>-7.0165297638724606E-3</v>
      </c>
      <c r="DY20">
        <v>2.7091170135265651E-2</v>
      </c>
      <c r="DZ20">
        <v>-1.8909966787447531E-2</v>
      </c>
      <c r="EA20">
        <v>-7.1381899041545356E-3</v>
      </c>
      <c r="EB20">
        <v>-9.8381462243591119E-3</v>
      </c>
      <c r="EC20">
        <v>-3.9243337460197298E-3</v>
      </c>
      <c r="ED20">
        <v>-4.5168732972637026E-3</v>
      </c>
      <c r="EE20">
        <v>-7.3883056115695315E-4</v>
      </c>
      <c r="EF20">
        <v>-1.811021590517919E-3</v>
      </c>
      <c r="EG20">
        <v>-7.3883056115695651E-4</v>
      </c>
      <c r="EH20">
        <v>-7.3883056115695326E-4</v>
      </c>
      <c r="EI20">
        <v>-7.3883056115695565E-4</v>
      </c>
      <c r="EJ20">
        <v>-7.3883056115695326E-4</v>
      </c>
    </row>
    <row r="21" spans="1:140" x14ac:dyDescent="0.25">
      <c r="A21">
        <v>-0.21567117772561131</v>
      </c>
      <c r="B21">
        <v>4.6848117444112707E-2</v>
      </c>
      <c r="C21">
        <v>-0.19291734329772089</v>
      </c>
      <c r="D21">
        <v>-0.19291734329772089</v>
      </c>
      <c r="E21">
        <v>4.3269906195913692E-2</v>
      </c>
      <c r="F21">
        <v>3.0596367839881591E-2</v>
      </c>
      <c r="G21">
        <v>-0.3324091871471796</v>
      </c>
      <c r="H21">
        <v>-8.4340604961868307E-2</v>
      </c>
      <c r="I21">
        <v>9.1841050690878809E-3</v>
      </c>
      <c r="J21">
        <v>2.7905354992879591E-2</v>
      </c>
      <c r="K21">
        <v>2.953284915107093E-2</v>
      </c>
      <c r="L21">
        <v>2.225018218107731E-2</v>
      </c>
      <c r="M21">
        <v>3.3256994776723198E-2</v>
      </c>
      <c r="N21">
        <v>3.3258896572279657E-2</v>
      </c>
      <c r="O21">
        <v>3.3384235749905823E-2</v>
      </c>
      <c r="P21">
        <v>2.8093190059246629E-2</v>
      </c>
      <c r="Q21">
        <v>5.527241849177713E-2</v>
      </c>
      <c r="R21">
        <v>-0.1095666090341286</v>
      </c>
      <c r="S21">
        <v>-8.0332470231481476E-2</v>
      </c>
      <c r="T21">
        <v>1</v>
      </c>
      <c r="U21">
        <v>-0.45074239403632732</v>
      </c>
      <c r="V21">
        <v>-0.71236995046104368</v>
      </c>
      <c r="W21">
        <v>-0.25254021279170202</v>
      </c>
      <c r="X21">
        <v>-0.1394129347600592</v>
      </c>
      <c r="Y21">
        <v>-0.1095666090341285</v>
      </c>
      <c r="Z21">
        <v>-4.2909540474512467E-2</v>
      </c>
      <c r="AA21">
        <v>-3.0337393823939109E-2</v>
      </c>
      <c r="AB21">
        <v>-6.7874361742517333E-2</v>
      </c>
      <c r="AC21">
        <v>-6.070019762497364E-2</v>
      </c>
      <c r="AD21">
        <v>-0.1137185628717458</v>
      </c>
      <c r="AE21">
        <v>0.1551269775449321</v>
      </c>
      <c r="AF21">
        <v>0.29404942200275558</v>
      </c>
      <c r="AG21">
        <v>-0.28719437347195492</v>
      </c>
      <c r="AH21">
        <v>-0.2075535781122167</v>
      </c>
      <c r="AI21">
        <v>-0.17512038552959591</v>
      </c>
      <c r="AJ21">
        <v>-0.1116999290523846</v>
      </c>
      <c r="AK21">
        <v>2.912055897260879E-2</v>
      </c>
      <c r="AL21">
        <v>1.8402022835051941E-2</v>
      </c>
      <c r="AM21">
        <v>0.29245580712986152</v>
      </c>
      <c r="AN21">
        <v>-9.0110145543582987E-2</v>
      </c>
      <c r="AO21">
        <v>-0.19852113347582559</v>
      </c>
      <c r="AP21">
        <v>-0.1416356617183277</v>
      </c>
      <c r="AQ21">
        <v>-0.1112147803027027</v>
      </c>
      <c r="AR21">
        <v>-0.1116999290523845</v>
      </c>
      <c r="AS21">
        <v>-7.1899781075011229E-2</v>
      </c>
      <c r="AT21">
        <v>-4.2060656605268809E-2</v>
      </c>
      <c r="AU21">
        <v>-4.2909540474512481E-2</v>
      </c>
      <c r="AV21">
        <v>9.1971597416085661E-3</v>
      </c>
      <c r="AW21">
        <v>-3.8342259991848412E-2</v>
      </c>
      <c r="AX21">
        <v>1.3008562979186939E-2</v>
      </c>
      <c r="AY21">
        <v>-1.381188635571704E-2</v>
      </c>
      <c r="AZ21">
        <v>4.3952198181926496E-3</v>
      </c>
      <c r="BA21">
        <v>9.197159741608606E-3</v>
      </c>
      <c r="BB21">
        <v>9.197159741608547E-3</v>
      </c>
      <c r="BC21">
        <v>9.1971597416085939E-3</v>
      </c>
      <c r="BD21">
        <v>1.3008562979187E-2</v>
      </c>
      <c r="BE21">
        <v>-5.2208718302499679E-3</v>
      </c>
      <c r="BF21">
        <v>9.1971597416085783E-3</v>
      </c>
      <c r="BG21">
        <v>1.1091429484204329E-2</v>
      </c>
      <c r="BH21">
        <v>7.1527074847671122E-3</v>
      </c>
      <c r="BI21">
        <v>-2.5676418837295479E-2</v>
      </c>
      <c r="BJ21">
        <v>-5.6359739347863091E-2</v>
      </c>
      <c r="BK21">
        <v>1.5934394558844781E-2</v>
      </c>
      <c r="BL21">
        <v>-1.495048874766268E-2</v>
      </c>
      <c r="BM21">
        <v>-4.4951945710824087E-2</v>
      </c>
      <c r="BN21">
        <v>1.3008562979187011E-2</v>
      </c>
      <c r="BO21">
        <v>9.1971597416085973E-3</v>
      </c>
      <c r="BP21">
        <v>1.300856297918703E-2</v>
      </c>
      <c r="BQ21">
        <v>9.1971597416086008E-3</v>
      </c>
      <c r="BR21">
        <v>9.1971597416085991E-3</v>
      </c>
      <c r="BS21">
        <v>1.5934394558844919E-2</v>
      </c>
      <c r="BT21">
        <v>9.197159741608613E-3</v>
      </c>
      <c r="BU21">
        <v>9.1971597416086008E-3</v>
      </c>
      <c r="BV21">
        <v>9.1971597416086095E-3</v>
      </c>
      <c r="BW21">
        <v>1.840202283505199E-2</v>
      </c>
      <c r="BX21">
        <v>6.3928954287571314E-3</v>
      </c>
      <c r="BY21">
        <v>-3.0337393823939091E-2</v>
      </c>
      <c r="BZ21">
        <v>2.0914041044214689E-2</v>
      </c>
      <c r="CA21">
        <v>1.291240997439329E-2</v>
      </c>
      <c r="CB21">
        <v>1.300856297918699E-2</v>
      </c>
      <c r="CC21">
        <v>9.1971597416085765E-3</v>
      </c>
      <c r="CD21">
        <v>-3.0337393823939109E-2</v>
      </c>
      <c r="CE21">
        <v>2.886695864730943E-3</v>
      </c>
      <c r="CF21">
        <v>9.1971597416085956E-3</v>
      </c>
      <c r="CG21">
        <v>9.197159741608606E-3</v>
      </c>
      <c r="CH21">
        <v>9.197159741608554E-3</v>
      </c>
      <c r="CI21">
        <v>1.3008562979186971E-2</v>
      </c>
      <c r="CJ21">
        <v>9.1971597416085939E-3</v>
      </c>
      <c r="CK21">
        <v>0.20583661674414391</v>
      </c>
      <c r="CL21">
        <v>-2.8680929830242228E-3</v>
      </c>
      <c r="CM21">
        <v>-2.5242083166715449E-2</v>
      </c>
      <c r="CN21">
        <v>-3.0337393823939109E-2</v>
      </c>
      <c r="CO21">
        <v>-1.414649581644583E-2</v>
      </c>
      <c r="CP21">
        <v>1.300856297918699E-2</v>
      </c>
      <c r="CQ21">
        <v>-1.373532279954414E-3</v>
      </c>
      <c r="CR21">
        <v>9.1971597416085661E-3</v>
      </c>
      <c r="CS21">
        <v>-0.21292086855167211</v>
      </c>
      <c r="CT21">
        <v>1.31922013623614E-2</v>
      </c>
      <c r="CU21">
        <v>-6.7704348006250969E-2</v>
      </c>
      <c r="CV21">
        <v>-5.1153963088350532E-2</v>
      </c>
      <c r="CW21">
        <v>6.3928954287571426E-3</v>
      </c>
      <c r="CX21">
        <v>1.5934394558844892E-2</v>
      </c>
      <c r="CY21">
        <v>-3.1856411508847299E-2</v>
      </c>
      <c r="CZ21">
        <v>2.4378263876629822E-2</v>
      </c>
      <c r="DA21">
        <v>-2.7661817163436599E-2</v>
      </c>
      <c r="DB21">
        <v>6.7499046346458882E-2</v>
      </c>
      <c r="DC21">
        <v>1.8017890651720998E-2</v>
      </c>
      <c r="DD21">
        <v>-6.7616455136919914E-4</v>
      </c>
      <c r="DE21">
        <v>-3.071824764192304E-2</v>
      </c>
      <c r="DF21">
        <v>8.9690982933449716E-3</v>
      </c>
      <c r="DG21">
        <v>-1.8493090816844211E-2</v>
      </c>
      <c r="DH21">
        <v>3.5924846256765702E-2</v>
      </c>
      <c r="DI21">
        <v>-6.139158616055497E-3</v>
      </c>
      <c r="DJ21">
        <v>-3.4142964697894171E-2</v>
      </c>
      <c r="DK21">
        <v>4.0268379229517464E-3</v>
      </c>
      <c r="DL21">
        <v>2.886695864730796E-3</v>
      </c>
      <c r="DM21">
        <v>1.442940794971089E-2</v>
      </c>
      <c r="DN21">
        <v>-3.3738880596106938E-3</v>
      </c>
      <c r="DO21">
        <v>1.3898111633388209E-2</v>
      </c>
      <c r="DP21">
        <v>3.8009625046973208E-2</v>
      </c>
      <c r="DQ21">
        <v>-2.6473157227770969E-2</v>
      </c>
      <c r="DR21">
        <v>-2.1856396906479589E-2</v>
      </c>
      <c r="DS21">
        <v>-4.4612033242653483E-2</v>
      </c>
      <c r="DT21">
        <v>-4.2544348622752408E-2</v>
      </c>
      <c r="DU21">
        <v>4.3258885398937658E-2</v>
      </c>
      <c r="DV21">
        <v>-6.0276332614562757E-2</v>
      </c>
      <c r="DW21">
        <v>-4.8680390155119692E-2</v>
      </c>
      <c r="DX21">
        <v>1.9079642433353871E-2</v>
      </c>
      <c r="DY21">
        <v>-2.8930505624976521E-2</v>
      </c>
      <c r="DZ21">
        <v>0.1130226909556253</v>
      </c>
      <c r="EA21">
        <v>4.9104123021072007E-3</v>
      </c>
      <c r="EB21">
        <v>-4.2627325735514567E-2</v>
      </c>
      <c r="EC21">
        <v>-9.3641835171375656E-2</v>
      </c>
      <c r="ED21">
        <v>-9.4016366568799803E-2</v>
      </c>
      <c r="EE21">
        <v>-3.0337393823939119E-2</v>
      </c>
      <c r="EF21">
        <v>-7.4363024627952481E-2</v>
      </c>
      <c r="EG21">
        <v>-3.0337393823939091E-2</v>
      </c>
      <c r="EH21">
        <v>-3.0337393823939109E-2</v>
      </c>
      <c r="EI21">
        <v>-3.0337393823939091E-2</v>
      </c>
      <c r="EJ21">
        <v>9.1971597416085678E-3</v>
      </c>
    </row>
    <row r="22" spans="1:140" x14ac:dyDescent="0.25">
      <c r="A22">
        <v>-1.108263897125443E-2</v>
      </c>
      <c r="B22">
        <v>-4.7079045295797671E-2</v>
      </c>
      <c r="C22">
        <v>-3.0424127647276089E-2</v>
      </c>
      <c r="D22">
        <v>-3.0424127647276089E-2</v>
      </c>
      <c r="E22">
        <v>-0.1038760292466539</v>
      </c>
      <c r="F22">
        <v>-6.4582599852490707E-2</v>
      </c>
      <c r="G22">
        <v>2.845147495402536E-2</v>
      </c>
      <c r="H22">
        <v>4.0579622151715997E-2</v>
      </c>
      <c r="I22">
        <v>-4.1442733588409166E-3</v>
      </c>
      <c r="J22">
        <v>3.531907172386884E-2</v>
      </c>
      <c r="K22">
        <v>3.4938924142114511E-2</v>
      </c>
      <c r="L22">
        <v>3.7029271452025017E-2</v>
      </c>
      <c r="M22">
        <v>3.6174585532745267E-2</v>
      </c>
      <c r="N22">
        <v>3.3280238917530292E-2</v>
      </c>
      <c r="O22">
        <v>2.6858745873142569E-2</v>
      </c>
      <c r="P22">
        <v>3.8247456519433433E-2</v>
      </c>
      <c r="Q22">
        <v>-1.4973736621547769E-2</v>
      </c>
      <c r="R22">
        <v>-1.4972078248823319E-2</v>
      </c>
      <c r="S22">
        <v>-1.0977286244683989E-2</v>
      </c>
      <c r="T22">
        <v>-0.45074239403632732</v>
      </c>
      <c r="U22">
        <v>1</v>
      </c>
      <c r="V22">
        <v>-9.7344060699102883E-2</v>
      </c>
      <c r="W22">
        <v>-3.450916168916103E-2</v>
      </c>
      <c r="X22">
        <v>-1.905052448484125E-2</v>
      </c>
      <c r="Y22">
        <v>-1.497207824882325E-2</v>
      </c>
      <c r="Z22">
        <v>-5.8635108202110724E-3</v>
      </c>
      <c r="AA22">
        <v>-4.1455498002671764E-3</v>
      </c>
      <c r="AB22">
        <v>-9.2749083325319118E-3</v>
      </c>
      <c r="AC22">
        <v>-8.294571827782489E-3</v>
      </c>
      <c r="AD22">
        <v>-1.5539435204471579E-2</v>
      </c>
      <c r="AE22">
        <v>-6.8815225423783086E-2</v>
      </c>
      <c r="AF22">
        <v>-2.0274628076222E-2</v>
      </c>
      <c r="AG22">
        <v>4.1674289574788977E-2</v>
      </c>
      <c r="AH22">
        <v>4.6972907672116732E-2</v>
      </c>
      <c r="AI22">
        <v>4.1703175135288364E-3</v>
      </c>
      <c r="AJ22">
        <v>3.7083691610674631E-2</v>
      </c>
      <c r="AK22">
        <v>-1.3125870466989729E-2</v>
      </c>
      <c r="AL22">
        <v>-8.2945718277824751E-3</v>
      </c>
      <c r="AM22">
        <v>-3.5648119738446213E-2</v>
      </c>
      <c r="AN22">
        <v>-1.9696335999029878E-2</v>
      </c>
      <c r="AO22">
        <v>6.7451737539480042E-2</v>
      </c>
      <c r="AP22">
        <v>4.1206194129292793E-2</v>
      </c>
      <c r="AQ22">
        <v>1.9074852045926849E-2</v>
      </c>
      <c r="AR22">
        <v>1.9183458081084129E-2</v>
      </c>
      <c r="AS22">
        <v>-1.1736852874486701E-2</v>
      </c>
      <c r="AT22">
        <v>-1.0161572338175381E-2</v>
      </c>
      <c r="AU22">
        <v>-5.8635108202110741E-3</v>
      </c>
      <c r="AV22">
        <v>-4.145549800267179E-3</v>
      </c>
      <c r="AW22">
        <v>-1.2450552870096649E-2</v>
      </c>
      <c r="AX22">
        <v>-5.8635108202110724E-3</v>
      </c>
      <c r="AY22">
        <v>-1.43826943774498E-2</v>
      </c>
      <c r="AZ22">
        <v>9.4563385261522016E-3</v>
      </c>
      <c r="BA22">
        <v>-4.1455498002671782E-3</v>
      </c>
      <c r="BB22">
        <v>-4.1455498002671773E-3</v>
      </c>
      <c r="BC22">
        <v>-4.1455498002671686E-3</v>
      </c>
      <c r="BD22">
        <v>-5.8635108202110707E-3</v>
      </c>
      <c r="BE22">
        <v>2.3975960669029529E-3</v>
      </c>
      <c r="BF22">
        <v>-4.1455498002671782E-3</v>
      </c>
      <c r="BG22">
        <v>-7.4870738916409606E-4</v>
      </c>
      <c r="BH22">
        <v>-1.661700897809686E-2</v>
      </c>
      <c r="BI22">
        <v>2.397596066902946E-3</v>
      </c>
      <c r="BJ22">
        <v>-1.6087096190832671E-2</v>
      </c>
      <c r="BK22">
        <v>-7.1823071509731808E-3</v>
      </c>
      <c r="BL22">
        <v>4.466698507030973E-2</v>
      </c>
      <c r="BM22">
        <v>4.9894990538254781E-2</v>
      </c>
      <c r="BN22">
        <v>-5.8635108202110681E-3</v>
      </c>
      <c r="BO22">
        <v>-4.145549800267166E-3</v>
      </c>
      <c r="BP22">
        <v>-5.8635108202110689E-3</v>
      </c>
      <c r="BQ22">
        <v>-4.1455498002671686E-3</v>
      </c>
      <c r="BR22">
        <v>-4.1455498002671738E-3</v>
      </c>
      <c r="BS22">
        <v>-7.1823071509731617E-3</v>
      </c>
      <c r="BT22">
        <v>-4.1455498002671764E-3</v>
      </c>
      <c r="BU22">
        <v>-4.1455498002671712E-3</v>
      </c>
      <c r="BV22">
        <v>-4.1455498002671764E-3</v>
      </c>
      <c r="BW22">
        <v>-8.2945718277824699E-3</v>
      </c>
      <c r="BX22">
        <v>1.902852127749674E-2</v>
      </c>
      <c r="BY22">
        <v>-4.1455498002671712E-3</v>
      </c>
      <c r="BZ22">
        <v>-2.0374444239686301E-2</v>
      </c>
      <c r="CA22">
        <v>-1.682292065375939E-3</v>
      </c>
      <c r="CB22">
        <v>-5.8635108202110733E-3</v>
      </c>
      <c r="CC22">
        <v>-4.1455498002671738E-3</v>
      </c>
      <c r="CD22">
        <v>-4.145549800267179E-3</v>
      </c>
      <c r="CE22">
        <v>-9.2749083325319188E-3</v>
      </c>
      <c r="CF22">
        <v>-4.1455498002671703E-3</v>
      </c>
      <c r="CG22">
        <v>-4.1455498002671782E-3</v>
      </c>
      <c r="CH22">
        <v>-4.1455498002671773E-3</v>
      </c>
      <c r="CI22">
        <v>-5.8635108202110707E-3</v>
      </c>
      <c r="CJ22">
        <v>-4.1455498002671686E-3</v>
      </c>
      <c r="CK22">
        <v>-0.1597750096288876</v>
      </c>
      <c r="CL22">
        <v>6.9708258699211446E-3</v>
      </c>
      <c r="CM22">
        <v>2.6932978173157169E-2</v>
      </c>
      <c r="CN22">
        <v>-4.145549800267179E-3</v>
      </c>
      <c r="CO22">
        <v>2.720180567673788E-2</v>
      </c>
      <c r="CP22">
        <v>-5.8635108202110724E-3</v>
      </c>
      <c r="CQ22">
        <v>-8.2945718277824647E-3</v>
      </c>
      <c r="CR22">
        <v>-4.1455498002671703E-3</v>
      </c>
      <c r="CS22">
        <v>0.1522500472005402</v>
      </c>
      <c r="CT22">
        <v>-3.0224006630180339E-3</v>
      </c>
      <c r="CU22">
        <v>-1.7130820914658659E-2</v>
      </c>
      <c r="CV22">
        <v>7.7064146150758489E-2</v>
      </c>
      <c r="CW22">
        <v>-1.01615723381754E-2</v>
      </c>
      <c r="CX22">
        <v>-7.1823071509731634E-3</v>
      </c>
      <c r="CY22">
        <v>-4.9919462985060521E-3</v>
      </c>
      <c r="CZ22">
        <v>3.6420990152874942E-2</v>
      </c>
      <c r="DA22">
        <v>-5.742556699767332E-3</v>
      </c>
      <c r="DB22">
        <v>-3.2992044197298759E-2</v>
      </c>
      <c r="DC22">
        <v>1.2223648392346159E-2</v>
      </c>
      <c r="DD22">
        <v>-3.0320293756976491E-3</v>
      </c>
      <c r="DE22">
        <v>-2.6713517296213279E-2</v>
      </c>
      <c r="DF22">
        <v>1.536597449527587E-2</v>
      </c>
      <c r="DG22">
        <v>-2.2216347214624468E-2</v>
      </c>
      <c r="DH22">
        <v>-2.8025371113990071E-2</v>
      </c>
      <c r="DI22">
        <v>-5.6123540557658419E-2</v>
      </c>
      <c r="DJ22">
        <v>9.2804496379921136E-2</v>
      </c>
      <c r="DK22">
        <v>2.8797453645478071E-2</v>
      </c>
      <c r="DL22">
        <v>-9.2749083325319396E-3</v>
      </c>
      <c r="DM22">
        <v>-1.245055287009663E-2</v>
      </c>
      <c r="DN22">
        <v>2.3521218380070451E-2</v>
      </c>
      <c r="DO22">
        <v>-1.43284862130159E-2</v>
      </c>
      <c r="DP22">
        <v>-7.9065841345605063E-3</v>
      </c>
      <c r="DQ22">
        <v>3.6091785232489688E-2</v>
      </c>
      <c r="DR22">
        <v>3.9206209171202084E-3</v>
      </c>
      <c r="DS22">
        <v>5.0226656283195196E-3</v>
      </c>
      <c r="DT22">
        <v>-3.8207367217536307E-2</v>
      </c>
      <c r="DU22">
        <v>1.280517376169576E-2</v>
      </c>
      <c r="DV22">
        <v>-2.9215145193364631E-2</v>
      </c>
      <c r="DW22">
        <v>6.7120017753774797E-2</v>
      </c>
      <c r="DX22">
        <v>-1.6236898481763622E-2</v>
      </c>
      <c r="DY22">
        <v>1.0027276994824851E-2</v>
      </c>
      <c r="DZ22">
        <v>-1.3675395405009279E-2</v>
      </c>
      <c r="EA22">
        <v>-2.4880214004361668E-2</v>
      </c>
      <c r="EB22">
        <v>1.235562930672454E-2</v>
      </c>
      <c r="EC22">
        <v>3.2197155620780113E-2</v>
      </c>
      <c r="ED22">
        <v>-1.732191402635944E-3</v>
      </c>
      <c r="EE22">
        <v>-4.145549800267179E-3</v>
      </c>
      <c r="EF22">
        <v>4.8218614893168872E-2</v>
      </c>
      <c r="EG22">
        <v>-4.145549800267173E-3</v>
      </c>
      <c r="EH22">
        <v>-4.1455498002671782E-3</v>
      </c>
      <c r="EI22">
        <v>-4.1455498002671738E-3</v>
      </c>
      <c r="EJ22">
        <v>-4.1455498002671782E-3</v>
      </c>
    </row>
    <row r="23" spans="1:140" x14ac:dyDescent="0.25">
      <c r="A23">
        <v>0.20804604980099239</v>
      </c>
      <c r="B23">
        <v>1.1643711354006559E-2</v>
      </c>
      <c r="C23">
        <v>0.28180935847436378</v>
      </c>
      <c r="D23">
        <v>0.28180935847436378</v>
      </c>
      <c r="E23">
        <v>5.0749402725006151E-2</v>
      </c>
      <c r="F23">
        <v>1.8203437433928361E-2</v>
      </c>
      <c r="G23">
        <v>0.30829542973421559</v>
      </c>
      <c r="H23">
        <v>8.0501223055887028E-2</v>
      </c>
      <c r="I23">
        <v>-6.5338874086367576E-3</v>
      </c>
      <c r="J23">
        <v>-6.4792996317116866E-2</v>
      </c>
      <c r="K23">
        <v>-6.672749434453655E-2</v>
      </c>
      <c r="L23">
        <v>-5.7501066820650718E-2</v>
      </c>
      <c r="M23">
        <v>-7.1987936842815806E-2</v>
      </c>
      <c r="N23">
        <v>-7.0845396616400741E-2</v>
      </c>
      <c r="O23">
        <v>-6.2239253349447528E-2</v>
      </c>
      <c r="P23">
        <v>-6.6585507496589216E-2</v>
      </c>
      <c r="Q23">
        <v>-4.0970173591750668E-2</v>
      </c>
      <c r="R23">
        <v>-2.366242621401516E-2</v>
      </c>
      <c r="S23">
        <v>-1.7348909181353778E-2</v>
      </c>
      <c r="T23">
        <v>-0.71236995046104368</v>
      </c>
      <c r="U23">
        <v>-9.7344060699102883E-2</v>
      </c>
      <c r="V23">
        <v>1</v>
      </c>
      <c r="W23">
        <v>-5.4539555471630453E-2</v>
      </c>
      <c r="X23">
        <v>-3.0108153488729739E-2</v>
      </c>
      <c r="Y23">
        <v>-2.3662426214015049E-2</v>
      </c>
      <c r="Z23">
        <v>-9.2669093650527955E-3</v>
      </c>
      <c r="AA23">
        <v>-6.5517802295120076E-3</v>
      </c>
      <c r="AB23">
        <v>-1.465840816571598E-2</v>
      </c>
      <c r="AC23">
        <v>-1.3109048095388969E-2</v>
      </c>
      <c r="AD23">
        <v>-2.45590981306937E-2</v>
      </c>
      <c r="AE23">
        <v>-0.1157068163945912</v>
      </c>
      <c r="AF23">
        <v>-0.32338017132995839</v>
      </c>
      <c r="AG23">
        <v>0.35657928266394451</v>
      </c>
      <c r="AH23">
        <v>0.14255297542292869</v>
      </c>
      <c r="AI23">
        <v>0.11055743550291169</v>
      </c>
      <c r="AJ23">
        <v>4.7600120733529448E-2</v>
      </c>
      <c r="AK23">
        <v>-2.0744611152715139E-2</v>
      </c>
      <c r="AL23">
        <v>-1.310904809538898E-2</v>
      </c>
      <c r="AM23">
        <v>-0.29472761046536861</v>
      </c>
      <c r="AN23">
        <v>0.15961615710106561</v>
      </c>
      <c r="AO23">
        <v>0.17061258949666769</v>
      </c>
      <c r="AP23">
        <v>8.6550179524621934E-2</v>
      </c>
      <c r="AQ23">
        <v>5.9892584040829193E-2</v>
      </c>
      <c r="AR23">
        <v>5.9910496785304447E-2</v>
      </c>
      <c r="AS23">
        <v>5.1010730034093857E-2</v>
      </c>
      <c r="AT23">
        <v>4.4164243073316102E-2</v>
      </c>
      <c r="AU23">
        <v>2.5484000753895179E-2</v>
      </c>
      <c r="AV23">
        <v>-6.5517802295120093E-3</v>
      </c>
      <c r="AW23">
        <v>-1.967731424563653E-2</v>
      </c>
      <c r="AX23">
        <v>-9.2669093650527973E-3</v>
      </c>
      <c r="AY23">
        <v>3.4096413217572133E-2</v>
      </c>
      <c r="AZ23">
        <v>1.133487915417106E-2</v>
      </c>
      <c r="BA23">
        <v>-6.5517802295120076E-3</v>
      </c>
      <c r="BB23">
        <v>-6.5517802295120093E-3</v>
      </c>
      <c r="BC23">
        <v>-6.5517802295120076E-3</v>
      </c>
      <c r="BD23">
        <v>-9.2669093650527955E-3</v>
      </c>
      <c r="BE23">
        <v>-2.5424641809046088E-2</v>
      </c>
      <c r="BF23">
        <v>-6.5517802295120093E-3</v>
      </c>
      <c r="BG23">
        <v>-1.6253422078763971E-2</v>
      </c>
      <c r="BH23">
        <v>-1.6413834735700681E-3</v>
      </c>
      <c r="BI23">
        <v>1.2712320904523049E-2</v>
      </c>
      <c r="BJ23">
        <v>3.8136962713569089E-2</v>
      </c>
      <c r="BK23">
        <v>-1.1351183862511041E-2</v>
      </c>
      <c r="BL23">
        <v>-9.2669093650527973E-3</v>
      </c>
      <c r="BM23">
        <v>1.8575339518587249E-2</v>
      </c>
      <c r="BN23">
        <v>-9.2669093650528042E-3</v>
      </c>
      <c r="BO23">
        <v>-6.5517802295120024E-3</v>
      </c>
      <c r="BP23">
        <v>-9.2669093650528059E-3</v>
      </c>
      <c r="BQ23">
        <v>-6.5517802295120076E-3</v>
      </c>
      <c r="BR23">
        <v>-6.5517802295120137E-3</v>
      </c>
      <c r="BS23">
        <v>-1.1351183862511041E-2</v>
      </c>
      <c r="BT23">
        <v>-6.5517802295120076E-3</v>
      </c>
      <c r="BU23">
        <v>-6.5517802295120119E-3</v>
      </c>
      <c r="BV23">
        <v>-6.5517802295120067E-3</v>
      </c>
      <c r="BW23">
        <v>-1.3109048095388969E-2</v>
      </c>
      <c r="BX23">
        <v>-1.6059724753933191E-2</v>
      </c>
      <c r="BY23">
        <v>-6.5517802295120076E-3</v>
      </c>
      <c r="BZ23">
        <v>-2.0125328271938061E-3</v>
      </c>
      <c r="CA23">
        <v>-6.0274809036040614E-3</v>
      </c>
      <c r="CB23">
        <v>-9.2669093650527973E-3</v>
      </c>
      <c r="CC23">
        <v>-6.5517802295120067E-3</v>
      </c>
      <c r="CD23">
        <v>-6.5517802295120102E-3</v>
      </c>
      <c r="CE23">
        <v>-1.465840816571597E-2</v>
      </c>
      <c r="CF23">
        <v>-6.5517802295120059E-3</v>
      </c>
      <c r="CG23">
        <v>-6.5517802295120111E-3</v>
      </c>
      <c r="CH23">
        <v>-6.5517802295120111E-3</v>
      </c>
      <c r="CI23">
        <v>-9.2669093650527938E-3</v>
      </c>
      <c r="CJ23">
        <v>-6.5517802295120059E-3</v>
      </c>
      <c r="CK23">
        <v>-3.924289177152155E-2</v>
      </c>
      <c r="CL23">
        <v>-1.903602493988165E-2</v>
      </c>
      <c r="CM23">
        <v>1.988957437691722E-2</v>
      </c>
      <c r="CN23">
        <v>-6.5517802295120102E-3</v>
      </c>
      <c r="CO23">
        <v>2.0720906712138599E-2</v>
      </c>
      <c r="CP23">
        <v>-9.2669093650528007E-3</v>
      </c>
      <c r="CQ23">
        <v>1.147041708346529E-2</v>
      </c>
      <c r="CR23">
        <v>-6.5517802295120059E-3</v>
      </c>
      <c r="CS23">
        <v>5.205976381088194E-2</v>
      </c>
      <c r="CT23">
        <v>-9.492577728343039E-3</v>
      </c>
      <c r="CU23">
        <v>-2.707418296524575E-2</v>
      </c>
      <c r="CV23">
        <v>-1.4821137187023679E-2</v>
      </c>
      <c r="CW23">
        <v>-1.6059724753933202E-2</v>
      </c>
      <c r="CX23">
        <v>-1.1351183862511081E-2</v>
      </c>
      <c r="CY23">
        <v>5.1676954535090233E-2</v>
      </c>
      <c r="CZ23">
        <v>-3.033158700557867E-2</v>
      </c>
      <c r="DA23">
        <v>-2.0125328271938022E-3</v>
      </c>
      <c r="DB23">
        <v>-5.3920440217239241E-2</v>
      </c>
      <c r="DC23">
        <v>-5.0692284588155438E-2</v>
      </c>
      <c r="DD23">
        <v>-1.8001628098981929E-2</v>
      </c>
      <c r="DE23">
        <v>7.3814404826231722E-2</v>
      </c>
      <c r="DF23">
        <v>-4.0076264484468757E-2</v>
      </c>
      <c r="DG23">
        <v>5.4008661431807152E-2</v>
      </c>
      <c r="DH23">
        <v>-1.6392891943811751E-2</v>
      </c>
      <c r="DI23">
        <v>6.7209617633721089E-2</v>
      </c>
      <c r="DJ23">
        <v>-1.8907048823712389E-2</v>
      </c>
      <c r="DK23">
        <v>-2.7152674693689E-2</v>
      </c>
      <c r="DL23">
        <v>7.3292040828579876E-3</v>
      </c>
      <c r="DM23">
        <v>-3.2795523742727619E-3</v>
      </c>
      <c r="DN23">
        <v>-2.2137861099131909E-2</v>
      </c>
      <c r="DO23">
        <v>2.0955581845100938E-3</v>
      </c>
      <c r="DP23">
        <v>-2.9630961182635269E-2</v>
      </c>
      <c r="DQ23">
        <v>-1.6322820598786151E-2</v>
      </c>
      <c r="DR23">
        <v>3.3432664464963968E-3</v>
      </c>
      <c r="DS23">
        <v>3.3602514206401132E-2</v>
      </c>
      <c r="DT23">
        <v>8.1482477856423582E-2</v>
      </c>
      <c r="DU23">
        <v>-5.841181771268443E-2</v>
      </c>
      <c r="DV23">
        <v>0.1022395411426496</v>
      </c>
      <c r="DW23">
        <v>-8.2631007917904429E-3</v>
      </c>
      <c r="DX23">
        <v>-3.888811200731803E-3</v>
      </c>
      <c r="DY23">
        <v>9.9485182716559165E-3</v>
      </c>
      <c r="DZ23">
        <v>-9.2773929109774264E-2</v>
      </c>
      <c r="EA23">
        <v>2.0172474404580649E-2</v>
      </c>
      <c r="EB23">
        <v>5.2138965758687997E-2</v>
      </c>
      <c r="EC23">
        <v>8.6378802307078811E-2</v>
      </c>
      <c r="ED23">
        <v>5.7375505342056807E-2</v>
      </c>
      <c r="EE23">
        <v>-6.5517802295120119E-3</v>
      </c>
      <c r="EF23">
        <v>2.408958713089979E-2</v>
      </c>
      <c r="EG23">
        <v>-6.5517802295120102E-3</v>
      </c>
      <c r="EH23">
        <v>4.2586571491827992E-2</v>
      </c>
      <c r="EI23">
        <v>4.2586571491828012E-2</v>
      </c>
      <c r="EJ23">
        <v>-6.5517802295120093E-3</v>
      </c>
    </row>
    <row r="24" spans="1:140" x14ac:dyDescent="0.25">
      <c r="A24">
        <v>8.0382038435032957E-2</v>
      </c>
      <c r="B24">
        <v>-5.8518542231021507E-2</v>
      </c>
      <c r="C24">
        <v>-4.4654875099343093E-2</v>
      </c>
      <c r="D24">
        <v>-4.4654875099343093E-2</v>
      </c>
      <c r="E24">
        <v>-6.4870479692630503E-2</v>
      </c>
      <c r="F24">
        <v>5.5127913763680062E-4</v>
      </c>
      <c r="G24">
        <v>0.13472927056114409</v>
      </c>
      <c r="H24">
        <v>2.30941068035726E-2</v>
      </c>
      <c r="I24">
        <v>-2.3224780998031959E-3</v>
      </c>
      <c r="J24">
        <v>1.6824539895199841E-2</v>
      </c>
      <c r="K24">
        <v>1.9633704597986381E-2</v>
      </c>
      <c r="L24">
        <v>1.7351042693783309E-2</v>
      </c>
      <c r="M24">
        <v>1.547984458488596E-2</v>
      </c>
      <c r="N24">
        <v>1.880919621039431E-2</v>
      </c>
      <c r="O24">
        <v>1.044960132279538E-2</v>
      </c>
      <c r="P24">
        <v>1.7241510172588459E-2</v>
      </c>
      <c r="Q24">
        <v>-1.5716358067413401E-2</v>
      </c>
      <c r="R24">
        <v>-8.3884983461021238E-3</v>
      </c>
      <c r="S24">
        <v>-6.1503116653466956E-3</v>
      </c>
      <c r="T24">
        <v>-0.25254021279170202</v>
      </c>
      <c r="U24">
        <v>-3.450916168916103E-2</v>
      </c>
      <c r="V24">
        <v>-5.4539555471630453E-2</v>
      </c>
      <c r="W24">
        <v>1</v>
      </c>
      <c r="X24">
        <v>-1.067355449775511E-2</v>
      </c>
      <c r="Y24">
        <v>-8.3884983461021516E-3</v>
      </c>
      <c r="Z24">
        <v>-3.2851852628781328E-3</v>
      </c>
      <c r="AA24">
        <v>-2.3226526782251038E-3</v>
      </c>
      <c r="AB24">
        <v>-5.1965099243191301E-3</v>
      </c>
      <c r="AC24">
        <v>-4.6472507625617797E-3</v>
      </c>
      <c r="AD24">
        <v>-8.7063749164092135E-3</v>
      </c>
      <c r="AE24">
        <v>-4.1018889152790679E-2</v>
      </c>
      <c r="AF24">
        <v>-6.1130289492709183E-2</v>
      </c>
      <c r="AG24">
        <v>-7.4965416066642753E-4</v>
      </c>
      <c r="AH24">
        <v>0.1111961221748916</v>
      </c>
      <c r="AI24">
        <v>0.13125945509009559</v>
      </c>
      <c r="AJ24">
        <v>5.2044220713253417E-2</v>
      </c>
      <c r="AK24">
        <v>-7.3541121595559408E-3</v>
      </c>
      <c r="AL24">
        <v>-4.6472507625617788E-3</v>
      </c>
      <c r="AM24">
        <v>-7.135028457456212E-2</v>
      </c>
      <c r="AN24">
        <v>-2.8125975558880089E-2</v>
      </c>
      <c r="AO24">
        <v>5.2124582120730657E-2</v>
      </c>
      <c r="AP24">
        <v>9.6445629680613223E-2</v>
      </c>
      <c r="AQ24">
        <v>4.3632201392049617E-2</v>
      </c>
      <c r="AR24">
        <v>8.2721387970243448E-2</v>
      </c>
      <c r="AS24">
        <v>8.0095169993332299E-2</v>
      </c>
      <c r="AT24">
        <v>4.4332283305267603E-2</v>
      </c>
      <c r="AU24">
        <v>8.3313264497548931E-2</v>
      </c>
      <c r="AV24">
        <v>-2.322652678225103E-3</v>
      </c>
      <c r="AW24">
        <v>-6.9757478169118628E-3</v>
      </c>
      <c r="AX24">
        <v>-3.285185262878132E-3</v>
      </c>
      <c r="AY24">
        <v>-8.0582806202747683E-3</v>
      </c>
      <c r="AZ24">
        <v>-3.6460120204583508E-2</v>
      </c>
      <c r="BA24">
        <v>-2.3226526782251021E-3</v>
      </c>
      <c r="BB24">
        <v>-2.322652678225103E-3</v>
      </c>
      <c r="BC24">
        <v>-2.3226526782251008E-3</v>
      </c>
      <c r="BD24">
        <v>-3.2851852628781302E-3</v>
      </c>
      <c r="BE24">
        <v>8.6023196792260975E-2</v>
      </c>
      <c r="BF24">
        <v>-2.322652678225103E-3</v>
      </c>
      <c r="BG24">
        <v>1.905318302640022E-2</v>
      </c>
      <c r="BH24">
        <v>-9.3101138007266916E-3</v>
      </c>
      <c r="BI24">
        <v>-9.0132163048902408E-3</v>
      </c>
      <c r="BJ24">
        <v>8.6023196792260961E-2</v>
      </c>
      <c r="BK24">
        <v>-4.0240753925976222E-3</v>
      </c>
      <c r="BL24">
        <v>-3.285185262878132E-3</v>
      </c>
      <c r="BM24">
        <v>-9.8776349107640282E-3</v>
      </c>
      <c r="BN24">
        <v>-3.285185262878135E-3</v>
      </c>
      <c r="BO24">
        <v>-2.3226526782251038E-3</v>
      </c>
      <c r="BP24">
        <v>-3.285185262878135E-3</v>
      </c>
      <c r="BQ24">
        <v>-2.3226526782251008E-3</v>
      </c>
      <c r="BR24">
        <v>-2.3226526782251051E-3</v>
      </c>
      <c r="BS24">
        <v>-4.0240753925976204E-3</v>
      </c>
      <c r="BT24">
        <v>-2.3226526782251021E-3</v>
      </c>
      <c r="BU24">
        <v>-2.3226526782251008E-3</v>
      </c>
      <c r="BV24">
        <v>-2.3226526782251021E-3</v>
      </c>
      <c r="BW24">
        <v>-4.6472507625617814E-3</v>
      </c>
      <c r="BX24">
        <v>-5.6932866189956513E-3</v>
      </c>
      <c r="BY24">
        <v>0.1201289627840838</v>
      </c>
      <c r="BZ24">
        <v>-1.141531515979023E-2</v>
      </c>
      <c r="CA24">
        <v>-1.014972798584831E-2</v>
      </c>
      <c r="CB24">
        <v>-3.285185262878132E-3</v>
      </c>
      <c r="CC24">
        <v>-2.322652678225103E-3</v>
      </c>
      <c r="CD24">
        <v>-2.322652678225103E-3</v>
      </c>
      <c r="CE24">
        <v>-5.1965099243191292E-3</v>
      </c>
      <c r="CF24">
        <v>-2.322652678225103E-3</v>
      </c>
      <c r="CG24">
        <v>-2.322652678225103E-3</v>
      </c>
      <c r="CH24">
        <v>-2.3226526782251021E-3</v>
      </c>
      <c r="CI24">
        <v>-3.2851852628781311E-3</v>
      </c>
      <c r="CJ24">
        <v>-2.322652678225103E-3</v>
      </c>
      <c r="CK24">
        <v>-0.1772412010689034</v>
      </c>
      <c r="CL24">
        <v>2.3506769443592649E-2</v>
      </c>
      <c r="CM24">
        <v>-8.0582806202747787E-3</v>
      </c>
      <c r="CN24">
        <v>-2.322652678225103E-3</v>
      </c>
      <c r="CO24">
        <v>-1.9834807543044029E-2</v>
      </c>
      <c r="CP24">
        <v>-3.2851852628781341E-3</v>
      </c>
      <c r="CQ24">
        <v>-4.6472507625617736E-3</v>
      </c>
      <c r="CR24">
        <v>-2.322652678225103E-3</v>
      </c>
      <c r="CS24">
        <v>0.1987596283818249</v>
      </c>
      <c r="CT24">
        <v>-1.4582473976608321E-2</v>
      </c>
      <c r="CU24">
        <v>-9.5979903739335515E-3</v>
      </c>
      <c r="CV24">
        <v>8.3533327264056975E-2</v>
      </c>
      <c r="CW24">
        <v>4.4332283305267693E-2</v>
      </c>
      <c r="CX24">
        <v>-4.0240753925976239E-3</v>
      </c>
      <c r="CY24">
        <v>-2.311423778469739E-2</v>
      </c>
      <c r="CZ24">
        <v>-3.4810941588911778E-2</v>
      </c>
      <c r="DA24">
        <v>0.1139642952809206</v>
      </c>
      <c r="DB24">
        <v>-1.518222246362331E-2</v>
      </c>
      <c r="DC24">
        <v>1.378103216326459E-2</v>
      </c>
      <c r="DD24">
        <v>1.056043780043802E-2</v>
      </c>
      <c r="DE24">
        <v>-1.9764988590295001E-2</v>
      </c>
      <c r="DF24">
        <v>6.1300193794127461E-2</v>
      </c>
      <c r="DG24">
        <v>-2.164718323504632E-2</v>
      </c>
      <c r="DH24">
        <v>1.581041764721671E-3</v>
      </c>
      <c r="DI24">
        <v>-3.3752163861718608E-2</v>
      </c>
      <c r="DJ24">
        <v>-1.2986448792645379E-2</v>
      </c>
      <c r="DK24">
        <v>1.7337716174324849E-2</v>
      </c>
      <c r="DL24">
        <v>-5.1965099243191544E-3</v>
      </c>
      <c r="DM24">
        <v>-6.9757478169118793E-3</v>
      </c>
      <c r="DN24">
        <v>3.8736529016494187E-2</v>
      </c>
      <c r="DO24">
        <v>7.250983670170707E-3</v>
      </c>
      <c r="DP24">
        <v>-2.8342023769729101E-2</v>
      </c>
      <c r="DQ24">
        <v>3.1954852385577021E-2</v>
      </c>
      <c r="DR24">
        <v>-1.8030904888344551E-2</v>
      </c>
      <c r="DS24">
        <v>6.6568904165284224E-3</v>
      </c>
      <c r="DT24">
        <v>-2.1406676574002661E-2</v>
      </c>
      <c r="DU24">
        <v>5.8067228986442886E-3</v>
      </c>
      <c r="DV24">
        <v>1.2428700205958741E-3</v>
      </c>
      <c r="DW24">
        <v>2.048502373607634E-2</v>
      </c>
      <c r="DX24">
        <v>-8.843016904581431E-3</v>
      </c>
      <c r="DY24">
        <v>-2.0630747175619832E-3</v>
      </c>
      <c r="DZ24">
        <v>-3.116108960040808E-2</v>
      </c>
      <c r="EA24">
        <v>3.561137156730264E-3</v>
      </c>
      <c r="EB24">
        <v>7.6647335343515829E-3</v>
      </c>
      <c r="EC24">
        <v>1.089196217969093E-2</v>
      </c>
      <c r="ED24">
        <v>4.6498741068719658E-2</v>
      </c>
      <c r="EE24">
        <v>0.12012896278408371</v>
      </c>
      <c r="EF24">
        <v>4.4332283305267631E-2</v>
      </c>
      <c r="EG24">
        <v>0.12012896278408371</v>
      </c>
      <c r="EH24">
        <v>-2.322652678225103E-3</v>
      </c>
      <c r="EI24">
        <v>-2.322652678225103E-3</v>
      </c>
      <c r="EJ24">
        <v>-2.322652678225103E-3</v>
      </c>
    </row>
    <row r="25" spans="1:140" x14ac:dyDescent="0.25">
      <c r="A25">
        <v>9.4063493418408362E-2</v>
      </c>
      <c r="B25">
        <v>3.5936991859552262E-3</v>
      </c>
      <c r="C25">
        <v>1.1900809665447711E-2</v>
      </c>
      <c r="D25">
        <v>1.1900809665447711E-2</v>
      </c>
      <c r="E25">
        <v>5.1573180992304693E-2</v>
      </c>
      <c r="F25">
        <v>-9.4518993629537952E-3</v>
      </c>
      <c r="G25">
        <v>0.1009711100558249</v>
      </c>
      <c r="H25">
        <v>3.8509037665735522E-3</v>
      </c>
      <c r="I25">
        <v>-1.288527633340808E-3</v>
      </c>
      <c r="J25">
        <v>-6.2646145204796576E-3</v>
      </c>
      <c r="K25">
        <v>-8.6592715870091545E-3</v>
      </c>
      <c r="L25">
        <v>-8.2388995893374409E-3</v>
      </c>
      <c r="M25">
        <v>-6.4422817919236918E-3</v>
      </c>
      <c r="N25">
        <v>-4.7746380472968352E-3</v>
      </c>
      <c r="O25">
        <v>-3.0481335739532419E-3</v>
      </c>
      <c r="P25">
        <v>-7.8045083568782639E-3</v>
      </c>
      <c r="Q25">
        <v>-1.694091604848294E-2</v>
      </c>
      <c r="R25">
        <v>-4.6308077423874994E-3</v>
      </c>
      <c r="S25">
        <v>-3.3952335332125068E-3</v>
      </c>
      <c r="T25">
        <v>-0.1394129347600592</v>
      </c>
      <c r="U25">
        <v>-1.905052448484125E-2</v>
      </c>
      <c r="V25">
        <v>-3.0108153488729739E-2</v>
      </c>
      <c r="W25">
        <v>-1.067355449775511E-2</v>
      </c>
      <c r="X25">
        <v>1</v>
      </c>
      <c r="Y25">
        <v>-4.6308077423874994E-3</v>
      </c>
      <c r="Z25">
        <v>-1.8135619419395151E-3</v>
      </c>
      <c r="AA25">
        <v>-1.282203031034721E-3</v>
      </c>
      <c r="AB25">
        <v>-2.868694419199869E-3</v>
      </c>
      <c r="AC25">
        <v>-2.5654800089562209E-3</v>
      </c>
      <c r="AD25">
        <v>-4.8062891244140477E-3</v>
      </c>
      <c r="AE25">
        <v>-2.2644170820054051E-2</v>
      </c>
      <c r="AF25">
        <v>-5.3656411886497758E-2</v>
      </c>
      <c r="AG25">
        <v>-3.7575803206715053E-2</v>
      </c>
      <c r="AH25">
        <v>0.16340283276260781</v>
      </c>
      <c r="AI25">
        <v>5.7010253590474777E-2</v>
      </c>
      <c r="AJ25">
        <v>0.1045353587727588</v>
      </c>
      <c r="AK25">
        <v>-4.0597825882247654E-3</v>
      </c>
      <c r="AL25">
        <v>-2.5654800089562192E-3</v>
      </c>
      <c r="AM25">
        <v>-4.9939542290747312E-2</v>
      </c>
      <c r="AN25">
        <v>-3.7915501645268079E-2</v>
      </c>
      <c r="AO25">
        <v>4.654975923712644E-2</v>
      </c>
      <c r="AP25">
        <v>7.2917022658686104E-2</v>
      </c>
      <c r="AQ25">
        <v>0.13104400511623429</v>
      </c>
      <c r="AR25">
        <v>4.9697890057461613E-2</v>
      </c>
      <c r="AS25">
        <v>-3.6301646477640958E-3</v>
      </c>
      <c r="AT25">
        <v>-3.1429362762081122E-3</v>
      </c>
      <c r="AU25">
        <v>-1.813561941939517E-3</v>
      </c>
      <c r="AV25">
        <v>-1.2822030310347191E-3</v>
      </c>
      <c r="AW25">
        <v>-3.850909384098343E-3</v>
      </c>
      <c r="AX25">
        <v>-1.8135619419395151E-3</v>
      </c>
      <c r="AY25">
        <v>-4.4485135178025407E-3</v>
      </c>
      <c r="AZ25">
        <v>-1.2702235567151511E-2</v>
      </c>
      <c r="BA25">
        <v>-1.2822030310347191E-3</v>
      </c>
      <c r="BB25">
        <v>-1.282203031034718E-3</v>
      </c>
      <c r="BC25">
        <v>-1.282203031034721E-3</v>
      </c>
      <c r="BD25">
        <v>-1.813561941939516E-3</v>
      </c>
      <c r="BE25">
        <v>-4.9756786168877647E-3</v>
      </c>
      <c r="BF25">
        <v>-1.2822030310347191E-3</v>
      </c>
      <c r="BG25">
        <v>-5.4528744399762168E-3</v>
      </c>
      <c r="BH25">
        <v>4.969789005746169E-2</v>
      </c>
      <c r="BI25">
        <v>-4.9756786168877716E-3</v>
      </c>
      <c r="BJ25">
        <v>-4.9756786168877656E-3</v>
      </c>
      <c r="BK25">
        <v>-2.221460709073276E-3</v>
      </c>
      <c r="BL25">
        <v>-1.8135619419395151E-3</v>
      </c>
      <c r="BM25">
        <v>4.6262879177258492E-2</v>
      </c>
      <c r="BN25">
        <v>-1.8135619419395201E-3</v>
      </c>
      <c r="BO25">
        <v>-1.282203031034721E-3</v>
      </c>
      <c r="BP25">
        <v>-1.8135619419395209E-3</v>
      </c>
      <c r="BQ25">
        <v>-1.282203031034721E-3</v>
      </c>
      <c r="BR25">
        <v>-1.2822030310347221E-3</v>
      </c>
      <c r="BS25">
        <v>-2.2214607090732721E-3</v>
      </c>
      <c r="BT25">
        <v>-1.2822030310347191E-3</v>
      </c>
      <c r="BU25">
        <v>-1.2822030310347221E-3</v>
      </c>
      <c r="BV25">
        <v>-1.2822030310347191E-3</v>
      </c>
      <c r="BW25">
        <v>-2.565480008956224E-3</v>
      </c>
      <c r="BX25">
        <v>-3.1429362762081079E-3</v>
      </c>
      <c r="BY25">
        <v>-1.2822030310347221E-3</v>
      </c>
      <c r="BZ25">
        <v>-6.3017393152748503E-3</v>
      </c>
      <c r="CA25">
        <v>-5.6030813860544612E-3</v>
      </c>
      <c r="CB25">
        <v>-1.8135619419395151E-3</v>
      </c>
      <c r="CC25">
        <v>-1.282203031034721E-3</v>
      </c>
      <c r="CD25">
        <v>-1.2822030310347191E-3</v>
      </c>
      <c r="CE25">
        <v>-2.8686944191998699E-3</v>
      </c>
      <c r="CF25">
        <v>-1.2822030310347221E-3</v>
      </c>
      <c r="CG25">
        <v>-1.2822030310347191E-3</v>
      </c>
      <c r="CH25">
        <v>-1.2822030310347191E-3</v>
      </c>
      <c r="CI25">
        <v>-1.813561941939514E-3</v>
      </c>
      <c r="CJ25">
        <v>-1.2822030310347221E-3</v>
      </c>
      <c r="CK25">
        <v>-1.0689336963613511E-2</v>
      </c>
      <c r="CL25">
        <v>-8.2563077258350406E-3</v>
      </c>
      <c r="CM25">
        <v>-4.4485135178025286E-3</v>
      </c>
      <c r="CN25">
        <v>-1.2822030310347191E-3</v>
      </c>
      <c r="CO25">
        <v>-5.2573596975037358E-3</v>
      </c>
      <c r="CP25">
        <v>-1.813561941939517E-3</v>
      </c>
      <c r="CQ25">
        <v>-2.5654800089562162E-3</v>
      </c>
      <c r="CR25">
        <v>-1.2822030310347221E-3</v>
      </c>
      <c r="CS25">
        <v>1.717111643067476E-2</v>
      </c>
      <c r="CT25">
        <v>2.718767135843091E-2</v>
      </c>
      <c r="CU25">
        <v>-5.2984987659471941E-3</v>
      </c>
      <c r="CV25">
        <v>-9.4926795593850803E-3</v>
      </c>
      <c r="CW25">
        <v>-3.1429362762081252E-3</v>
      </c>
      <c r="CX25">
        <v>-2.221460709073282E-3</v>
      </c>
      <c r="CY25">
        <v>-7.371235359564147E-3</v>
      </c>
      <c r="CZ25">
        <v>3.039575455203287E-3</v>
      </c>
      <c r="DA25">
        <v>-6.3017393152748477E-3</v>
      </c>
      <c r="DB25">
        <v>1.395268202912664E-2</v>
      </c>
      <c r="DC25">
        <v>6.4708791648735678E-2</v>
      </c>
      <c r="DD25">
        <v>7.0689018776324261E-2</v>
      </c>
      <c r="DE25">
        <v>-1.0911114053526469E-2</v>
      </c>
      <c r="DF25">
        <v>-7.9881791644175019E-3</v>
      </c>
      <c r="DG25">
        <v>-1.2881098508385599E-4</v>
      </c>
      <c r="DH25">
        <v>2.2151429696631521E-3</v>
      </c>
      <c r="DI25">
        <v>-9.367043277124492E-3</v>
      </c>
      <c r="DJ25">
        <v>-7.1690718807907944E-3</v>
      </c>
      <c r="DK25">
        <v>-1.254112516240829E-2</v>
      </c>
      <c r="DL25">
        <v>-2.8686944191998712E-3</v>
      </c>
      <c r="DM25">
        <v>-3.8509093840983439E-3</v>
      </c>
      <c r="DN25">
        <v>-6.3017393152748433E-3</v>
      </c>
      <c r="DO25">
        <v>-1.452950579880497E-2</v>
      </c>
      <c r="DP25">
        <v>3.0322921238061392E-3</v>
      </c>
      <c r="DQ25">
        <v>-9.6696105738615992E-3</v>
      </c>
      <c r="DR25">
        <v>-1.5702894374674359E-2</v>
      </c>
      <c r="DS25">
        <v>-1.7337024548215799E-2</v>
      </c>
      <c r="DT25">
        <v>1.2488607419927781E-2</v>
      </c>
      <c r="DU25">
        <v>-2.4277693233322861E-2</v>
      </c>
      <c r="DV25">
        <v>-9.036135017998612E-3</v>
      </c>
      <c r="DW25">
        <v>-8.7514382791399094E-3</v>
      </c>
      <c r="DX25">
        <v>1.1445431517720581E-2</v>
      </c>
      <c r="DY25">
        <v>-2.225091255091302E-3</v>
      </c>
      <c r="DZ25">
        <v>-2.2704690271090979E-2</v>
      </c>
      <c r="EA25">
        <v>-1.2387967163778499E-2</v>
      </c>
      <c r="EB25">
        <v>-1.7073604655555501E-2</v>
      </c>
      <c r="EC25">
        <v>-6.8104825226218578E-3</v>
      </c>
      <c r="ED25">
        <v>0.1006635719694831</v>
      </c>
      <c r="EE25">
        <v>-1.2822030310347191E-3</v>
      </c>
      <c r="EF25">
        <v>8.6281083963522825E-2</v>
      </c>
      <c r="EG25">
        <v>-1.2822030310347221E-3</v>
      </c>
      <c r="EH25">
        <v>-1.2822030310347191E-3</v>
      </c>
      <c r="EI25">
        <v>-1.282203031034721E-3</v>
      </c>
      <c r="EJ25">
        <v>-1.2822030310347191E-3</v>
      </c>
    </row>
    <row r="26" spans="1:140" x14ac:dyDescent="0.25">
      <c r="A26">
        <v>9.0707504963107199E-2</v>
      </c>
      <c r="B26">
        <v>-5.0047513955525308E-3</v>
      </c>
      <c r="C26">
        <v>-1.97380402962034E-2</v>
      </c>
      <c r="D26">
        <v>-1.97380402962034E-2</v>
      </c>
      <c r="E26">
        <v>-7.9646931053175496E-2</v>
      </c>
      <c r="F26">
        <v>-6.2859411028419604E-2</v>
      </c>
      <c r="G26">
        <v>0.1212229069891147</v>
      </c>
      <c r="H26">
        <v>2.4839771219627681E-2</v>
      </c>
      <c r="I26">
        <v>-1.0032770864442299E-3</v>
      </c>
      <c r="J26">
        <v>2.7927714732951772E-2</v>
      </c>
      <c r="K26">
        <v>2.4678041680599831E-2</v>
      </c>
      <c r="L26">
        <v>2.8993270149415142E-2</v>
      </c>
      <c r="M26">
        <v>2.517887249979266E-2</v>
      </c>
      <c r="N26">
        <v>2.5140557378126299E-2</v>
      </c>
      <c r="O26">
        <v>1.8026531557054321E-2</v>
      </c>
      <c r="P26">
        <v>2.712463753596684E-2</v>
      </c>
      <c r="Q26">
        <v>3.6966230108494771E-3</v>
      </c>
      <c r="R26">
        <v>-3.6394176931690901E-3</v>
      </c>
      <c r="S26">
        <v>-2.668362342083304E-3</v>
      </c>
      <c r="T26">
        <v>-0.1095666090341285</v>
      </c>
      <c r="U26">
        <v>-1.497207824882325E-2</v>
      </c>
      <c r="V26">
        <v>-2.3662426214015049E-2</v>
      </c>
      <c r="W26">
        <v>-8.3884983461021516E-3</v>
      </c>
      <c r="X26">
        <v>-4.6308077423874994E-3</v>
      </c>
      <c r="Y26">
        <v>1</v>
      </c>
      <c r="Z26">
        <v>-1.4253041340364181E-3</v>
      </c>
      <c r="AA26">
        <v>-1.0077016056332521E-3</v>
      </c>
      <c r="AB26">
        <v>-2.254547760635107E-3</v>
      </c>
      <c r="AC26">
        <v>-2.016247241405247E-3</v>
      </c>
      <c r="AD26">
        <v>-3.7773310081019099E-3</v>
      </c>
      <c r="AE26">
        <v>-6.9640067036193264E-4</v>
      </c>
      <c r="AF26">
        <v>-4.5443269346176728E-2</v>
      </c>
      <c r="AG26">
        <v>-2.9531358379186929E-2</v>
      </c>
      <c r="AH26">
        <v>5.5625140668945833E-2</v>
      </c>
      <c r="AI26">
        <v>0.15992829438123349</v>
      </c>
      <c r="AJ26">
        <v>6.5579846238509876E-2</v>
      </c>
      <c r="AK26">
        <v>-3.1906408998071171E-3</v>
      </c>
      <c r="AL26">
        <v>-2.016247241405244E-3</v>
      </c>
      <c r="AM26">
        <v>-7.4490472524877852E-2</v>
      </c>
      <c r="AN26">
        <v>5.7166351500998122E-3</v>
      </c>
      <c r="AO26">
        <v>3.4923414550427793E-2</v>
      </c>
      <c r="AP26">
        <v>4.426097789406723E-2</v>
      </c>
      <c r="AQ26">
        <v>8.1951353101810481E-2</v>
      </c>
      <c r="AR26">
        <v>6.557984623850982E-2</v>
      </c>
      <c r="AS26">
        <v>9.5493136576504961E-2</v>
      </c>
      <c r="AT26">
        <v>-2.470078338047672E-3</v>
      </c>
      <c r="AU26">
        <v>-1.4253041340364159E-3</v>
      </c>
      <c r="AV26">
        <v>-1.0077016056332529E-3</v>
      </c>
      <c r="AW26">
        <v>-3.0264844767778389E-3</v>
      </c>
      <c r="AX26">
        <v>-1.425304134036419E-3</v>
      </c>
      <c r="AY26">
        <v>-3.4961500683345949E-3</v>
      </c>
      <c r="AZ26">
        <v>-5.2133462904398421E-3</v>
      </c>
      <c r="BA26">
        <v>-1.0077016056332529E-3</v>
      </c>
      <c r="BB26">
        <v>-1.0077016056332529E-3</v>
      </c>
      <c r="BC26">
        <v>-1.007701605633249E-3</v>
      </c>
      <c r="BD26">
        <v>-1.425304134036417E-3</v>
      </c>
      <c r="BE26">
        <v>-3.9104566203580476E-3</v>
      </c>
      <c r="BF26">
        <v>-1.0077016056332529E-3</v>
      </c>
      <c r="BG26">
        <v>-4.285491607398776E-3</v>
      </c>
      <c r="BH26">
        <v>-4.039267994554353E-3</v>
      </c>
      <c r="BI26">
        <v>-3.910456620358045E-3</v>
      </c>
      <c r="BJ26">
        <v>-3.9104566203580424E-3</v>
      </c>
      <c r="BK26">
        <v>-1.7458775788244999E-3</v>
      </c>
      <c r="BL26">
        <v>-1.4253041340364181E-3</v>
      </c>
      <c r="BM26">
        <v>-4.2854916073987838E-3</v>
      </c>
      <c r="BN26">
        <v>-1.4253041340364151E-3</v>
      </c>
      <c r="BO26">
        <v>-1.0077016056332501E-3</v>
      </c>
      <c r="BP26">
        <v>-1.425304134036414E-3</v>
      </c>
      <c r="BQ26">
        <v>-1.007701605633249E-3</v>
      </c>
      <c r="BR26">
        <v>-1.007701605633249E-3</v>
      </c>
      <c r="BS26">
        <v>-1.7458775788245051E-3</v>
      </c>
      <c r="BT26">
        <v>-1.007701605633254E-3</v>
      </c>
      <c r="BU26">
        <v>-1.007701605633251E-3</v>
      </c>
      <c r="BV26">
        <v>-1.0077016056332529E-3</v>
      </c>
      <c r="BW26">
        <v>-2.0162472414052392E-3</v>
      </c>
      <c r="BX26">
        <v>-2.470078338047695E-3</v>
      </c>
      <c r="BY26">
        <v>-1.0077016056332479E-3</v>
      </c>
      <c r="BZ26">
        <v>-4.9526265907826796E-3</v>
      </c>
      <c r="CA26">
        <v>-4.4035413835080807E-3</v>
      </c>
      <c r="CB26">
        <v>-1.425304134036419E-3</v>
      </c>
      <c r="CC26">
        <v>-1.007701605633251E-3</v>
      </c>
      <c r="CD26">
        <v>-1.007701605633254E-3</v>
      </c>
      <c r="CE26">
        <v>0.12209243257593171</v>
      </c>
      <c r="CF26">
        <v>-1.007701605633251E-3</v>
      </c>
      <c r="CG26">
        <v>-1.007701605633254E-3</v>
      </c>
      <c r="CH26">
        <v>-1.0077016056332529E-3</v>
      </c>
      <c r="CI26">
        <v>-1.425304134036417E-3</v>
      </c>
      <c r="CJ26">
        <v>-1.007701605633251E-3</v>
      </c>
      <c r="CK26">
        <v>-7.7971781446753624E-2</v>
      </c>
      <c r="CL26">
        <v>-6.4887497147875263E-3</v>
      </c>
      <c r="CM26">
        <v>-3.496150068334591E-3</v>
      </c>
      <c r="CN26">
        <v>-1.007701605633254E-3</v>
      </c>
      <c r="CO26">
        <v>-1.5832168809342951E-2</v>
      </c>
      <c r="CP26">
        <v>-1.425304134036417E-3</v>
      </c>
      <c r="CQ26">
        <v>-2.0162472414052431E-3</v>
      </c>
      <c r="CR26">
        <v>-1.007701605633251E-3</v>
      </c>
      <c r="CS26">
        <v>0.1143885555429934</v>
      </c>
      <c r="CT26">
        <v>-6.3267239988557353E-3</v>
      </c>
      <c r="CU26">
        <v>-4.1641655686791299E-3</v>
      </c>
      <c r="CV26">
        <v>-7.4604319302185133E-3</v>
      </c>
      <c r="CW26">
        <v>-2.4700783380476789E-3</v>
      </c>
      <c r="CX26">
        <v>-1.7458775788245029E-3</v>
      </c>
      <c r="CY26">
        <v>-1.686967827731577E-2</v>
      </c>
      <c r="CZ26">
        <v>-1.5892347945483921E-3</v>
      </c>
      <c r="DA26">
        <v>-4.9526265907827074E-3</v>
      </c>
      <c r="DB26">
        <v>6.0819256038829256E-3</v>
      </c>
      <c r="DC26">
        <v>-1.4072211595450889E-2</v>
      </c>
      <c r="DD26">
        <v>-1.0783569293488841E-2</v>
      </c>
      <c r="DE26">
        <v>-8.575199781046575E-3</v>
      </c>
      <c r="DF26">
        <v>-1.7182439764693989E-2</v>
      </c>
      <c r="DG26">
        <v>-1.3542911185227449E-2</v>
      </c>
      <c r="DH26">
        <v>-1.2606606871779979E-2</v>
      </c>
      <c r="DI26">
        <v>-1.7897288568210219E-2</v>
      </c>
      <c r="DJ26">
        <v>-5.6342755946717669E-3</v>
      </c>
      <c r="DK26">
        <v>4.3483043378855342E-2</v>
      </c>
      <c r="DL26">
        <v>-2.2545477606351109E-3</v>
      </c>
      <c r="DM26">
        <v>-3.0264844767778441E-3</v>
      </c>
      <c r="DN26">
        <v>-4.9526265907826814E-3</v>
      </c>
      <c r="DO26">
        <v>-1.141894533714994E-2</v>
      </c>
      <c r="DP26">
        <v>-1.229641570063628E-2</v>
      </c>
      <c r="DQ26">
        <v>2.982380124683242E-2</v>
      </c>
      <c r="DR26">
        <v>5.85610261958723E-2</v>
      </c>
      <c r="DS26">
        <v>-1.362541426847334E-2</v>
      </c>
      <c r="DT26">
        <v>-9.2874593593470795E-3</v>
      </c>
      <c r="DU26">
        <v>-1.9080184541872911E-2</v>
      </c>
      <c r="DV26">
        <v>-7.1016270792995323E-3</v>
      </c>
      <c r="DW26">
        <v>0.1168204444031941</v>
      </c>
      <c r="DX26">
        <v>-9.5699456421453662E-3</v>
      </c>
      <c r="DY26">
        <v>-4.7255590782101977E-3</v>
      </c>
      <c r="DZ26">
        <v>-2.579157508636723E-2</v>
      </c>
      <c r="EA26">
        <v>-9.7358796534724769E-3</v>
      </c>
      <c r="EB26">
        <v>8.4773435100709352E-3</v>
      </c>
      <c r="EC26">
        <v>-5.352455115977219E-3</v>
      </c>
      <c r="ED26">
        <v>0.13158897150730289</v>
      </c>
      <c r="EE26">
        <v>-1.0077016056332529E-3</v>
      </c>
      <c r="EF26">
        <v>-2.470078338047675E-3</v>
      </c>
      <c r="EG26">
        <v>-1.007701605633249E-3</v>
      </c>
      <c r="EH26">
        <v>-1.0077016056332529E-3</v>
      </c>
      <c r="EI26">
        <v>-1.007701605633251E-3</v>
      </c>
      <c r="EJ26">
        <v>-1.0077016056332529E-3</v>
      </c>
    </row>
    <row r="27" spans="1:140" x14ac:dyDescent="0.25">
      <c r="A27">
        <v>3.8005178845497631E-2</v>
      </c>
      <c r="B27">
        <v>-1.8384427896891341E-2</v>
      </c>
      <c r="C27">
        <v>-7.9955547989852688E-3</v>
      </c>
      <c r="D27">
        <v>-7.9955547989852688E-3</v>
      </c>
      <c r="E27">
        <v>1.7442611567296672E-2</v>
      </c>
      <c r="F27">
        <v>2.6901638124703819E-2</v>
      </c>
      <c r="G27">
        <v>5.2583307386329263E-2</v>
      </c>
      <c r="H27">
        <v>9.7279926605575162E-3</v>
      </c>
      <c r="I27">
        <v>-3.984102342197691E-4</v>
      </c>
      <c r="J27">
        <v>1.675052201124462E-2</v>
      </c>
      <c r="K27">
        <v>1.594711814218237E-2</v>
      </c>
      <c r="L27">
        <v>1.678159495327464E-2</v>
      </c>
      <c r="M27">
        <v>1.4728913366261691E-2</v>
      </c>
      <c r="N27">
        <v>1.4722373030819221E-2</v>
      </c>
      <c r="O27">
        <v>1.313856028079745E-2</v>
      </c>
      <c r="P27">
        <v>1.7518372443277631E-2</v>
      </c>
      <c r="Q27">
        <v>1.3552736381810201E-2</v>
      </c>
      <c r="R27">
        <v>-1.4253041340364201E-3</v>
      </c>
      <c r="S27">
        <v>-1.0450099982798929E-3</v>
      </c>
      <c r="T27">
        <v>-4.2909540474512467E-2</v>
      </c>
      <c r="U27">
        <v>-5.8635108202110724E-3</v>
      </c>
      <c r="V27">
        <v>-9.2669093650527955E-3</v>
      </c>
      <c r="W27">
        <v>-3.2851852628781328E-3</v>
      </c>
      <c r="X27">
        <v>-1.8135619419395151E-3</v>
      </c>
      <c r="Y27">
        <v>-1.4253041340364181E-3</v>
      </c>
      <c r="Z27">
        <v>1</v>
      </c>
      <c r="AA27">
        <v>-3.9464589818311111E-4</v>
      </c>
      <c r="AB27">
        <v>-8.8294790939965739E-4</v>
      </c>
      <c r="AC27">
        <v>-7.8962234365356494E-4</v>
      </c>
      <c r="AD27">
        <v>-1.4793150870197409E-3</v>
      </c>
      <c r="AE27">
        <v>-6.9695897729086347E-3</v>
      </c>
      <c r="AF27">
        <v>-3.3182962852625203E-2</v>
      </c>
      <c r="AG27">
        <v>-1.156535762865806E-2</v>
      </c>
      <c r="AH27">
        <v>-5.0223894122079296E-3</v>
      </c>
      <c r="AI27">
        <v>0.20954966355041621</v>
      </c>
      <c r="AJ27">
        <v>-1.581897395818327E-3</v>
      </c>
      <c r="AK27">
        <v>-1.249549803875583E-3</v>
      </c>
      <c r="AL27">
        <v>-7.896223436535657E-4</v>
      </c>
      <c r="AM27">
        <v>-2.917268293642461E-2</v>
      </c>
      <c r="AN27">
        <v>-1.4216578963532201E-2</v>
      </c>
      <c r="AO27">
        <v>-6.8099503218845689E-3</v>
      </c>
      <c r="AP27">
        <v>6.5614193080292649E-2</v>
      </c>
      <c r="AQ27">
        <v>0.1099541194613982</v>
      </c>
      <c r="AR27">
        <v>-1.58189739581833E-3</v>
      </c>
      <c r="AS27">
        <v>-1.117318828059021E-3</v>
      </c>
      <c r="AT27">
        <v>-9.6735608919555616E-4</v>
      </c>
      <c r="AU27">
        <v>-5.5819145967066946E-4</v>
      </c>
      <c r="AV27">
        <v>-3.9464589818311008E-4</v>
      </c>
      <c r="AW27">
        <v>-1.18526126980284E-3</v>
      </c>
      <c r="AX27">
        <v>-5.5819145967066783E-4</v>
      </c>
      <c r="AY27">
        <v>-1.3691962741627229E-3</v>
      </c>
      <c r="AZ27">
        <v>-4.5189875394168022E-2</v>
      </c>
      <c r="BA27">
        <v>-3.9464589818310997E-4</v>
      </c>
      <c r="BB27">
        <v>-3.9464589818310997E-4</v>
      </c>
      <c r="BC27">
        <v>-3.9464589818311138E-4</v>
      </c>
      <c r="BD27">
        <v>-5.5819145967066913E-4</v>
      </c>
      <c r="BE27">
        <v>-1.531451033341843E-3</v>
      </c>
      <c r="BF27">
        <v>-3.9464589818311008E-4</v>
      </c>
      <c r="BG27">
        <v>-1.678325880502357E-3</v>
      </c>
      <c r="BH27">
        <v>-1.581897395818327E-3</v>
      </c>
      <c r="BI27">
        <v>0.18147694745100901</v>
      </c>
      <c r="BJ27">
        <v>-1.5314510333418439E-3</v>
      </c>
      <c r="BK27">
        <v>-6.837375482596057E-4</v>
      </c>
      <c r="BL27">
        <v>-5.5819145967066837E-4</v>
      </c>
      <c r="BM27">
        <v>-1.6783258805023529E-3</v>
      </c>
      <c r="BN27">
        <v>-5.5819145967067098E-4</v>
      </c>
      <c r="BO27">
        <v>-3.9464589818311138E-4</v>
      </c>
      <c r="BP27">
        <v>-5.5819145967067108E-4</v>
      </c>
      <c r="BQ27">
        <v>-3.9464589818311138E-4</v>
      </c>
      <c r="BR27">
        <v>-3.9464589818311182E-4</v>
      </c>
      <c r="BS27">
        <v>-6.8373754825960538E-4</v>
      </c>
      <c r="BT27">
        <v>-3.9464589818310992E-4</v>
      </c>
      <c r="BU27">
        <v>-3.9464589818311149E-4</v>
      </c>
      <c r="BV27">
        <v>-3.9464589818310992E-4</v>
      </c>
      <c r="BW27">
        <v>-7.8962234365356852E-4</v>
      </c>
      <c r="BX27">
        <v>-9.6735608919555442E-4</v>
      </c>
      <c r="BY27">
        <v>-3.9464589818311138E-4</v>
      </c>
      <c r="BZ27">
        <v>-1.9395957675950369E-3</v>
      </c>
      <c r="CA27">
        <v>-1.7245576813276549E-3</v>
      </c>
      <c r="CB27">
        <v>-5.5819145967066772E-4</v>
      </c>
      <c r="CC27">
        <v>-3.9464589818311138E-4</v>
      </c>
      <c r="CD27">
        <v>-3.9464589818310997E-4</v>
      </c>
      <c r="CE27">
        <v>-8.8294790939965684E-4</v>
      </c>
      <c r="CF27">
        <v>-3.9464589818311149E-4</v>
      </c>
      <c r="CG27">
        <v>-3.9464589818310981E-4</v>
      </c>
      <c r="CH27">
        <v>-3.946458981831103E-4</v>
      </c>
      <c r="CI27">
        <v>-5.5819145967066794E-4</v>
      </c>
      <c r="CJ27">
        <v>-3.9464589818311149E-4</v>
      </c>
      <c r="CK27">
        <v>-1.2145000729285659E-2</v>
      </c>
      <c r="CL27">
        <v>-2.5411872373354901E-3</v>
      </c>
      <c r="CM27">
        <v>-1.369196274162721E-3</v>
      </c>
      <c r="CN27">
        <v>-3.9464589818310997E-4</v>
      </c>
      <c r="CO27">
        <v>-6.2003478460504538E-3</v>
      </c>
      <c r="CP27">
        <v>-5.5819145967066946E-4</v>
      </c>
      <c r="CQ27">
        <v>-7.8962234365356591E-4</v>
      </c>
      <c r="CR27">
        <v>-3.9464589818311149E-4</v>
      </c>
      <c r="CS27">
        <v>2.2304165574939729E-2</v>
      </c>
      <c r="CT27">
        <v>-2.4777331514878602E-3</v>
      </c>
      <c r="CU27">
        <v>-1.630810997866618E-3</v>
      </c>
      <c r="CV27">
        <v>-2.921726871800341E-3</v>
      </c>
      <c r="CW27">
        <v>-9.6735608919555551E-4</v>
      </c>
      <c r="CX27">
        <v>-6.8373754825960689E-4</v>
      </c>
      <c r="CY27">
        <v>-6.6066673890309759E-3</v>
      </c>
      <c r="CZ27">
        <v>-7.1657165305675534E-3</v>
      </c>
      <c r="DA27">
        <v>-1.939595767595036E-3</v>
      </c>
      <c r="DB27">
        <v>-5.6510423737911484E-3</v>
      </c>
      <c r="DC27">
        <v>-5.5110962942443087E-3</v>
      </c>
      <c r="DD27">
        <v>6.3975261382386184E-2</v>
      </c>
      <c r="DE27">
        <v>-3.358303093666375E-3</v>
      </c>
      <c r="DF27">
        <v>-6.7291540829227522E-3</v>
      </c>
      <c r="DG27">
        <v>-5.3038065225166769E-3</v>
      </c>
      <c r="DH27">
        <v>-4.937121925918244E-3</v>
      </c>
      <c r="DI27">
        <v>-7.0091101200588568E-3</v>
      </c>
      <c r="DJ27">
        <v>-2.2065497764818089E-3</v>
      </c>
      <c r="DK27">
        <v>-7.6847925543266742E-3</v>
      </c>
      <c r="DL27">
        <v>-8.8294790939965544E-4</v>
      </c>
      <c r="DM27">
        <v>-1.1852612698028369E-3</v>
      </c>
      <c r="DN27">
        <v>-1.939595767595036E-3</v>
      </c>
      <c r="DO27">
        <v>-4.4719983710370956E-3</v>
      </c>
      <c r="DP27">
        <v>-4.8156418442550138E-3</v>
      </c>
      <c r="DQ27">
        <v>-2.976184003342288E-3</v>
      </c>
      <c r="DR27">
        <v>-4.8331525542931776E-3</v>
      </c>
      <c r="DS27">
        <v>4.9635089994176658E-2</v>
      </c>
      <c r="DT27">
        <v>-3.6372451132548802E-3</v>
      </c>
      <c r="DU27">
        <v>-7.4723673396302421E-3</v>
      </c>
      <c r="DV27">
        <v>-2.781208228313228E-3</v>
      </c>
      <c r="DW27">
        <v>-2.693582167933346E-3</v>
      </c>
      <c r="DX27">
        <v>-3.7478751372383139E-3</v>
      </c>
      <c r="DY27">
        <v>-1.2051545351690699E-2</v>
      </c>
      <c r="DZ27">
        <v>-1.010074734288053E-2</v>
      </c>
      <c r="EA27">
        <v>-3.8128598277193358E-3</v>
      </c>
      <c r="EB27">
        <v>-5.2550398660947857E-3</v>
      </c>
      <c r="EC27">
        <v>0.13209680336859131</v>
      </c>
      <c r="ED27">
        <v>-2.412685144732753E-3</v>
      </c>
      <c r="EE27">
        <v>-3.9464589818311008E-4</v>
      </c>
      <c r="EF27">
        <v>-9.6735608919555627E-4</v>
      </c>
      <c r="EG27">
        <v>-3.9464589818311182E-4</v>
      </c>
      <c r="EH27">
        <v>-3.9464589818311008E-4</v>
      </c>
      <c r="EI27">
        <v>-3.9464589818311138E-4</v>
      </c>
      <c r="EJ27">
        <v>-3.9464589818311008E-4</v>
      </c>
    </row>
    <row r="28" spans="1:140" x14ac:dyDescent="0.25">
      <c r="A28">
        <v>0.12682670842357979</v>
      </c>
      <c r="B28">
        <v>-5.1077618451978476E-4</v>
      </c>
      <c r="C28">
        <v>-5.4576651990255126E-3</v>
      </c>
      <c r="D28">
        <v>-5.4576651990255126E-3</v>
      </c>
      <c r="E28">
        <v>1.6314895887080611E-3</v>
      </c>
      <c r="F28">
        <v>5.4505143924907119E-3</v>
      </c>
      <c r="G28">
        <v>4.6567955855264673E-2</v>
      </c>
      <c r="H28">
        <v>6.8777698664714507E-3</v>
      </c>
      <c r="I28">
        <v>-2.8704081327617391E-4</v>
      </c>
      <c r="J28">
        <v>1.226680062466649E-2</v>
      </c>
      <c r="K28">
        <v>1.1274742122294139E-2</v>
      </c>
      <c r="L28">
        <v>1.186472400919154E-2</v>
      </c>
      <c r="M28">
        <v>1.04134614458613E-2</v>
      </c>
      <c r="N28">
        <v>1.040883737555281E-2</v>
      </c>
      <c r="O28">
        <v>1.135837305803645E-2</v>
      </c>
      <c r="P28">
        <v>1.2385631682115849E-2</v>
      </c>
      <c r="Q28">
        <v>-6.5685471585249901E-3</v>
      </c>
      <c r="R28">
        <v>-1.007701605633257E-3</v>
      </c>
      <c r="S28">
        <v>-7.388305611569551E-4</v>
      </c>
      <c r="T28">
        <v>-3.0337393823939109E-2</v>
      </c>
      <c r="U28">
        <v>-4.1455498002671764E-3</v>
      </c>
      <c r="V28">
        <v>-6.5517802295120076E-3</v>
      </c>
      <c r="W28">
        <v>-2.3226526782251038E-3</v>
      </c>
      <c r="X28">
        <v>-1.282203031034721E-3</v>
      </c>
      <c r="Y28">
        <v>-1.0077016056332521E-3</v>
      </c>
      <c r="Z28">
        <v>-3.9464589818311111E-4</v>
      </c>
      <c r="AA28">
        <v>1</v>
      </c>
      <c r="AB28">
        <v>-6.2425134730566061E-4</v>
      </c>
      <c r="AC28">
        <v>-5.5826941390409374E-4</v>
      </c>
      <c r="AD28">
        <v>-1.045887788317604E-3</v>
      </c>
      <c r="AE28">
        <v>-4.927556608480081E-3</v>
      </c>
      <c r="AF28">
        <v>-2.3460624401307341E-2</v>
      </c>
      <c r="AG28">
        <v>-8.1768018304391715E-3</v>
      </c>
      <c r="AH28">
        <v>-3.5508701293558952E-3</v>
      </c>
      <c r="AI28">
        <v>-1.883304852399156E-3</v>
      </c>
      <c r="AJ28">
        <v>0.24947629297977089</v>
      </c>
      <c r="AK28">
        <v>-8.8344186592527376E-4</v>
      </c>
      <c r="AL28">
        <v>-5.5826941390409298E-4</v>
      </c>
      <c r="AM28">
        <v>-2.0625323910632629E-2</v>
      </c>
      <c r="AN28">
        <v>-1.005123685959736E-2</v>
      </c>
      <c r="AO28">
        <v>-4.8146902192809041E-3</v>
      </c>
      <c r="AP28">
        <v>-2.9156924868904538E-3</v>
      </c>
      <c r="AQ28">
        <v>-1.7743442171026681E-3</v>
      </c>
      <c r="AR28">
        <v>0.24947629297977059</v>
      </c>
      <c r="AS28">
        <v>-7.8995349143537452E-4</v>
      </c>
      <c r="AT28">
        <v>-6.839286163724561E-4</v>
      </c>
      <c r="AU28">
        <v>-3.9464589818311041E-4</v>
      </c>
      <c r="AV28">
        <v>-2.7901785714285837E-4</v>
      </c>
      <c r="AW28">
        <v>-8.3798934988896245E-4</v>
      </c>
      <c r="AX28">
        <v>-3.9464589818311111E-4</v>
      </c>
      <c r="AY28">
        <v>-9.680328927366992E-4</v>
      </c>
      <c r="AZ28">
        <v>4.1030659523278584E-3</v>
      </c>
      <c r="BA28">
        <v>-2.7901785714285832E-4</v>
      </c>
      <c r="BB28">
        <v>-2.7901785714285832E-4</v>
      </c>
      <c r="BC28">
        <v>-2.7901785714285762E-4</v>
      </c>
      <c r="BD28">
        <v>-3.9464589818311052E-4</v>
      </c>
      <c r="BE28">
        <v>-1.0827483260550581E-3</v>
      </c>
      <c r="BF28">
        <v>-2.7901785714285832E-4</v>
      </c>
      <c r="BG28">
        <v>-1.1865900365899461E-3</v>
      </c>
      <c r="BH28">
        <v>-1.118414314283092E-3</v>
      </c>
      <c r="BI28">
        <v>-1.0827483260550581E-3</v>
      </c>
      <c r="BJ28">
        <v>-1.0827483260550581E-3</v>
      </c>
      <c r="BK28">
        <v>-4.8340800307771072E-4</v>
      </c>
      <c r="BL28">
        <v>-3.9464589818311127E-4</v>
      </c>
      <c r="BM28">
        <v>-1.186590036589935E-3</v>
      </c>
      <c r="BN28">
        <v>-3.9464589818311062E-4</v>
      </c>
      <c r="BO28">
        <v>-2.7901785714285772E-4</v>
      </c>
      <c r="BP28">
        <v>-3.9464589818311068E-4</v>
      </c>
      <c r="BQ28">
        <v>-2.7901785714285762E-4</v>
      </c>
      <c r="BR28">
        <v>-2.7901785714285789E-4</v>
      </c>
      <c r="BS28">
        <v>-4.8340800307771132E-4</v>
      </c>
      <c r="BT28">
        <v>-2.7901785714285832E-4</v>
      </c>
      <c r="BU28">
        <v>-2.7901785714285789E-4</v>
      </c>
      <c r="BV28">
        <v>-2.7901785714285832E-4</v>
      </c>
      <c r="BW28">
        <v>-5.5826941390409266E-4</v>
      </c>
      <c r="BX28">
        <v>-6.8392861637245133E-4</v>
      </c>
      <c r="BY28">
        <v>-2.7901785714285762E-4</v>
      </c>
      <c r="BZ28">
        <v>-1.3713099699990299E-3</v>
      </c>
      <c r="CA28">
        <v>-1.2192762954805561E-3</v>
      </c>
      <c r="CB28">
        <v>-3.9464589818311111E-4</v>
      </c>
      <c r="CC28">
        <v>-2.790178571428574E-4</v>
      </c>
      <c r="CD28">
        <v>-2.7901785714285837E-4</v>
      </c>
      <c r="CE28">
        <v>-6.2425134730566061E-4</v>
      </c>
      <c r="CF28">
        <v>-2.7901785714285778E-4</v>
      </c>
      <c r="CG28">
        <v>-2.7901785714285837E-4</v>
      </c>
      <c r="CH28">
        <v>-2.7901785714285789E-4</v>
      </c>
      <c r="CI28">
        <v>-3.9464589818311111E-4</v>
      </c>
      <c r="CJ28">
        <v>-2.7901785714285772E-4</v>
      </c>
      <c r="CK28">
        <v>-2.736819563714115E-2</v>
      </c>
      <c r="CL28">
        <v>-1.7966400279957879E-3</v>
      </c>
      <c r="CM28">
        <v>-9.6803289273669497E-4</v>
      </c>
      <c r="CN28">
        <v>-2.7901785714285837E-4</v>
      </c>
      <c r="CO28">
        <v>-4.3836963148737194E-3</v>
      </c>
      <c r="CP28">
        <v>-3.946458981831103E-4</v>
      </c>
      <c r="CQ28">
        <v>-5.5826941390409266E-4</v>
      </c>
      <c r="CR28">
        <v>-2.7901785714285778E-4</v>
      </c>
      <c r="CS28">
        <v>3.8740651085359193E-2</v>
      </c>
      <c r="CT28">
        <v>-1.751777473635857E-3</v>
      </c>
      <c r="CU28">
        <v>-1.1529966284322679E-3</v>
      </c>
      <c r="CV28">
        <v>-2.0656846420539429E-3</v>
      </c>
      <c r="CW28">
        <v>-6.8392861637245588E-4</v>
      </c>
      <c r="CX28">
        <v>-4.8340800307771138E-4</v>
      </c>
      <c r="CY28">
        <v>-4.6709675337553548E-3</v>
      </c>
      <c r="CZ28">
        <v>-5.066219819987664E-3</v>
      </c>
      <c r="DA28">
        <v>-1.371309969999029E-3</v>
      </c>
      <c r="DB28">
        <v>-3.9953328820032706E-3</v>
      </c>
      <c r="DC28">
        <v>-3.8963898664785492E-3</v>
      </c>
      <c r="DD28">
        <v>-2.9858128436046159E-3</v>
      </c>
      <c r="DE28">
        <v>-2.3743475787913839E-3</v>
      </c>
      <c r="DF28">
        <v>-4.7575666217365914E-3</v>
      </c>
      <c r="DG28">
        <v>-3.7498343133070778E-3</v>
      </c>
      <c r="DH28">
        <v>-3.4905853236147639E-3</v>
      </c>
      <c r="DI28">
        <v>-4.9554978150811646E-3</v>
      </c>
      <c r="DJ28">
        <v>-1.560048623709115E-3</v>
      </c>
      <c r="DK28">
        <v>-5.4332107871059888E-3</v>
      </c>
      <c r="DL28">
        <v>-6.2425134730565584E-4</v>
      </c>
      <c r="DM28">
        <v>-8.3798934988896202E-4</v>
      </c>
      <c r="DN28">
        <v>-1.3713099699990401E-3</v>
      </c>
      <c r="DO28">
        <v>-3.1617391904429949E-3</v>
      </c>
      <c r="DP28">
        <v>-3.404697918659405E-3</v>
      </c>
      <c r="DQ28">
        <v>-2.1041862766051499E-3</v>
      </c>
      <c r="DR28">
        <v>-3.4170781329588402E-3</v>
      </c>
      <c r="DS28">
        <v>-3.7726782121023771E-3</v>
      </c>
      <c r="DT28">
        <v>-2.5715618534893061E-3</v>
      </c>
      <c r="DU28">
        <v>5.2814038743796261E-2</v>
      </c>
      <c r="DV28">
        <v>-1.9663368191704489E-3</v>
      </c>
      <c r="DW28">
        <v>-1.9043844823803671E-3</v>
      </c>
      <c r="DX28">
        <v>-2.64977817949099E-3</v>
      </c>
      <c r="DY28">
        <v>1.0230925243262339E-2</v>
      </c>
      <c r="DZ28">
        <v>-7.1413104560997861E-3</v>
      </c>
      <c r="EA28">
        <v>-2.6957228837653359E-3</v>
      </c>
      <c r="EB28">
        <v>-3.7153558909099231E-3</v>
      </c>
      <c r="EC28">
        <v>-1.482016649139693E-3</v>
      </c>
      <c r="ED28">
        <v>-1.7057880042411881E-3</v>
      </c>
      <c r="EE28">
        <v>-2.7901785714285837E-4</v>
      </c>
      <c r="EF28">
        <v>-6.8392861637245393E-4</v>
      </c>
      <c r="EG28">
        <v>-2.7901785714285789E-4</v>
      </c>
      <c r="EH28">
        <v>-2.7901785714285837E-4</v>
      </c>
      <c r="EI28">
        <v>-2.7901785714285762E-4</v>
      </c>
      <c r="EJ28">
        <v>-2.7901785714285837E-4</v>
      </c>
    </row>
    <row r="29" spans="1:140" x14ac:dyDescent="0.25">
      <c r="A29">
        <v>-2.299546746306085E-3</v>
      </c>
      <c r="B29">
        <v>4.0744372147497127E-2</v>
      </c>
      <c r="C29">
        <v>2.3873433961412609E-2</v>
      </c>
      <c r="D29">
        <v>2.3873433961412609E-2</v>
      </c>
      <c r="E29">
        <v>-1.7033049450139619E-3</v>
      </c>
      <c r="F29">
        <v>4.799794737389499E-2</v>
      </c>
      <c r="G29">
        <v>-9.2717704461155043E-3</v>
      </c>
      <c r="H29">
        <v>1.538775026648154E-2</v>
      </c>
      <c r="I29">
        <v>-6.3730011050032865E-4</v>
      </c>
      <c r="J29">
        <v>-3.517106417157332E-2</v>
      </c>
      <c r="K29">
        <v>-3.0141504499523901E-2</v>
      </c>
      <c r="L29">
        <v>-3.2973259027604708E-2</v>
      </c>
      <c r="M29">
        <v>-3.4944780322749322E-2</v>
      </c>
      <c r="N29">
        <v>-3.5056402582191469E-2</v>
      </c>
      <c r="O29">
        <v>-3.1995864885087377E-2</v>
      </c>
      <c r="P29">
        <v>-3.657037439246532E-2</v>
      </c>
      <c r="Q29">
        <v>-2.1703660345664962E-2</v>
      </c>
      <c r="R29">
        <v>-2.2545477606351048E-3</v>
      </c>
      <c r="S29">
        <v>-1.652998048066436E-3</v>
      </c>
      <c r="T29">
        <v>-6.7874361742517333E-2</v>
      </c>
      <c r="U29">
        <v>-9.2749083325319118E-3</v>
      </c>
      <c r="V29">
        <v>-1.465840816571598E-2</v>
      </c>
      <c r="W29">
        <v>-5.1965099243191301E-3</v>
      </c>
      <c r="X29">
        <v>-2.868694419199869E-3</v>
      </c>
      <c r="Y29">
        <v>-2.254547760635107E-3</v>
      </c>
      <c r="Z29">
        <v>-8.8294790939965739E-4</v>
      </c>
      <c r="AA29">
        <v>-6.2425134730566061E-4</v>
      </c>
      <c r="AB29">
        <v>1</v>
      </c>
      <c r="AC29">
        <v>-1.249025554700383E-3</v>
      </c>
      <c r="AD29">
        <v>-2.3399823497802729E-3</v>
      </c>
      <c r="AE29">
        <v>-1.102450532473863E-2</v>
      </c>
      <c r="AF29">
        <v>1.078900695472596E-2</v>
      </c>
      <c r="AG29">
        <v>6.3356177802745132E-4</v>
      </c>
      <c r="AH29">
        <v>-7.9444214970904696E-3</v>
      </c>
      <c r="AI29">
        <v>-4.2135496399268949E-3</v>
      </c>
      <c r="AJ29">
        <v>-2.5022471668531502E-3</v>
      </c>
      <c r="AK29">
        <v>-1.9765393538511561E-3</v>
      </c>
      <c r="AL29">
        <v>-1.2490255547003839E-3</v>
      </c>
      <c r="AM29">
        <v>1.498392847636521E-2</v>
      </c>
      <c r="AN29">
        <v>-5.568857423564188E-3</v>
      </c>
      <c r="AO29">
        <v>-1.0771987452783779E-2</v>
      </c>
      <c r="AP29">
        <v>-6.5233278683609376E-3</v>
      </c>
      <c r="AQ29">
        <v>-3.9697701769074627E-3</v>
      </c>
      <c r="AR29">
        <v>-2.5022471668531502E-3</v>
      </c>
      <c r="AS29">
        <v>-1.7673762403130301E-3</v>
      </c>
      <c r="AT29">
        <v>-1.530165003069331E-3</v>
      </c>
      <c r="AU29">
        <v>-8.8294790939965977E-4</v>
      </c>
      <c r="AV29">
        <v>-6.2425134730565942E-4</v>
      </c>
      <c r="AW29">
        <v>-1.8748476748143849E-3</v>
      </c>
      <c r="AX29">
        <v>-8.8294790939965619E-4</v>
      </c>
      <c r="AY29">
        <v>-2.1657962816970392E-3</v>
      </c>
      <c r="AZ29">
        <v>9.1798585045874542E-3</v>
      </c>
      <c r="BA29">
        <v>-6.242513473056591E-4</v>
      </c>
      <c r="BB29">
        <v>-6.2425134730565953E-4</v>
      </c>
      <c r="BC29">
        <v>-6.2425134730566202E-4</v>
      </c>
      <c r="BD29">
        <v>-8.8294790939965934E-4</v>
      </c>
      <c r="BE29">
        <v>-2.422451051176808E-3</v>
      </c>
      <c r="BF29">
        <v>-6.2425134730565931E-4</v>
      </c>
      <c r="BG29">
        <v>-2.6547778576820171E-3</v>
      </c>
      <c r="BH29">
        <v>-2.5022471668531489E-3</v>
      </c>
      <c r="BI29">
        <v>-2.422451051176808E-3</v>
      </c>
      <c r="BJ29">
        <v>-2.4224510511768058E-3</v>
      </c>
      <c r="BK29">
        <v>-1.081536860435038E-3</v>
      </c>
      <c r="BL29">
        <v>-8.829479093996576E-4</v>
      </c>
      <c r="BM29">
        <v>-2.6547778576820071E-3</v>
      </c>
      <c r="BN29">
        <v>-8.8294790939966281E-4</v>
      </c>
      <c r="BO29">
        <v>-6.2425134730566148E-4</v>
      </c>
      <c r="BP29">
        <v>-8.8294790939966302E-4</v>
      </c>
      <c r="BQ29">
        <v>-6.2425134730566202E-4</v>
      </c>
      <c r="BR29">
        <v>-6.2425134730566267E-4</v>
      </c>
      <c r="BS29">
        <v>-1.0815368604350361E-3</v>
      </c>
      <c r="BT29">
        <v>-6.2425134730565855E-4</v>
      </c>
      <c r="BU29">
        <v>-6.2425134730566224E-4</v>
      </c>
      <c r="BV29">
        <v>-6.2425134730565866E-4</v>
      </c>
      <c r="BW29">
        <v>-1.24902555470039E-3</v>
      </c>
      <c r="BX29">
        <v>-1.5301650030693299E-3</v>
      </c>
      <c r="BY29">
        <v>-6.2425134730566202E-4</v>
      </c>
      <c r="BZ29">
        <v>-3.0680548733025528E-3</v>
      </c>
      <c r="CA29">
        <v>-2.7279073747666421E-3</v>
      </c>
      <c r="CB29">
        <v>-8.8294790939965619E-4</v>
      </c>
      <c r="CC29">
        <v>-6.2425134730566126E-4</v>
      </c>
      <c r="CD29">
        <v>-6.2425134730565899E-4</v>
      </c>
      <c r="CE29">
        <v>-1.396648044692737E-3</v>
      </c>
      <c r="CF29">
        <v>-6.2425134730566159E-4</v>
      </c>
      <c r="CG29">
        <v>-6.2425134730565845E-4</v>
      </c>
      <c r="CH29">
        <v>-6.2425134730566018E-4</v>
      </c>
      <c r="CI29">
        <v>-8.8294790939965652E-4</v>
      </c>
      <c r="CJ29">
        <v>-6.2425134730566159E-4</v>
      </c>
      <c r="CK29">
        <v>-4.4423185395157251E-2</v>
      </c>
      <c r="CL29">
        <v>-4.0196529698291262E-3</v>
      </c>
      <c r="CM29">
        <v>-2.165796281697034E-3</v>
      </c>
      <c r="CN29">
        <v>-6.2425134730565899E-4</v>
      </c>
      <c r="CO29">
        <v>-9.8077175373677532E-3</v>
      </c>
      <c r="CP29">
        <v>-8.8294790939965999E-4</v>
      </c>
      <c r="CQ29">
        <v>-1.249025554700383E-3</v>
      </c>
      <c r="CR29">
        <v>-6.2425134730566159E-4</v>
      </c>
      <c r="CS29">
        <v>-1.611359979289494E-2</v>
      </c>
      <c r="CT29">
        <v>-3.9192812219792312E-3</v>
      </c>
      <c r="CU29">
        <v>0.43261724032628612</v>
      </c>
      <c r="CV29">
        <v>-4.6215910125442412E-3</v>
      </c>
      <c r="CW29">
        <v>-1.5301650030693299E-3</v>
      </c>
      <c r="CX29">
        <v>-1.0815368604350391E-3</v>
      </c>
      <c r="CY29">
        <v>-1.045043426978523E-2</v>
      </c>
      <c r="CZ29">
        <v>-1.1334738861372181E-2</v>
      </c>
      <c r="DA29">
        <v>-3.068054873302552E-3</v>
      </c>
      <c r="DB29">
        <v>-8.9388254933380797E-3</v>
      </c>
      <c r="DC29">
        <v>-8.717458619617981E-3</v>
      </c>
      <c r="DD29">
        <v>-6.6802093224750201E-3</v>
      </c>
      <c r="DE29">
        <v>-5.3121677953163037E-3</v>
      </c>
      <c r="DF29">
        <v>-1.064418386667949E-2</v>
      </c>
      <c r="DG29">
        <v>-8.3895674141616482E-3</v>
      </c>
      <c r="DH29">
        <v>-7.8095452866882888E-3</v>
      </c>
      <c r="DI29">
        <v>-1.1087018656482581E-2</v>
      </c>
      <c r="DJ29">
        <v>-3.4903230394824889E-3</v>
      </c>
      <c r="DK29">
        <v>-1.215581392810287E-2</v>
      </c>
      <c r="DL29">
        <v>-1.396648044692736E-3</v>
      </c>
      <c r="DM29">
        <v>-1.8748476748143791E-3</v>
      </c>
      <c r="DN29">
        <v>-3.0680548733025481E-3</v>
      </c>
      <c r="DO29">
        <v>-7.073812298875908E-3</v>
      </c>
      <c r="DP29">
        <v>-7.6173879502046101E-3</v>
      </c>
      <c r="DQ29">
        <v>-4.707731367459795E-3</v>
      </c>
      <c r="DR29">
        <v>-7.6450864120001707E-3</v>
      </c>
      <c r="DS29">
        <v>0.1306849561228739</v>
      </c>
      <c r="DT29">
        <v>4.3947647221116569E-2</v>
      </c>
      <c r="DU29">
        <v>-1.1819799472900299E-2</v>
      </c>
      <c r="DV29">
        <v>-4.3993184565079583E-3</v>
      </c>
      <c r="DW29">
        <v>-4.2607114508275258E-3</v>
      </c>
      <c r="DX29">
        <v>-5.9283933134124372E-3</v>
      </c>
      <c r="DY29">
        <v>2.288982122036751E-2</v>
      </c>
      <c r="DZ29">
        <v>-1.5977374062713819E-2</v>
      </c>
      <c r="EA29">
        <v>-6.0311861734770626E-3</v>
      </c>
      <c r="EB29">
        <v>-8.3124282595040001E-3</v>
      </c>
      <c r="EC29">
        <v>-3.3157407895982581E-3</v>
      </c>
      <c r="ED29">
        <v>-3.8163882081575519E-3</v>
      </c>
      <c r="EE29">
        <v>-6.242513473056592E-4</v>
      </c>
      <c r="EF29">
        <v>-1.5301650030693319E-3</v>
      </c>
      <c r="EG29">
        <v>-6.2425134730566246E-4</v>
      </c>
      <c r="EH29">
        <v>-6.2425134730565931E-4</v>
      </c>
      <c r="EI29">
        <v>-6.2425134730566148E-4</v>
      </c>
      <c r="EJ29">
        <v>-6.2425134730565953E-4</v>
      </c>
    </row>
    <row r="30" spans="1:140" x14ac:dyDescent="0.25">
      <c r="A30">
        <v>-2.4621180574715962E-3</v>
      </c>
      <c r="B30">
        <v>2.069826822229801E-3</v>
      </c>
      <c r="C30">
        <v>-7.0131257836651192E-3</v>
      </c>
      <c r="D30">
        <v>-7.0131257836651192E-3</v>
      </c>
      <c r="E30">
        <v>3.792706928299801E-3</v>
      </c>
      <c r="F30">
        <v>3.0075932575219209E-2</v>
      </c>
      <c r="G30">
        <v>-1.9565841351119662E-2</v>
      </c>
      <c r="H30">
        <v>1.3761300411523011E-2</v>
      </c>
      <c r="I30">
        <v>-5.5240657988619166E-4</v>
      </c>
      <c r="J30">
        <v>9.4839583216387094E-3</v>
      </c>
      <c r="K30">
        <v>8.1171856052568298E-3</v>
      </c>
      <c r="L30">
        <v>1.1264202785791509E-2</v>
      </c>
      <c r="M30">
        <v>1.066243360428857E-2</v>
      </c>
      <c r="N30">
        <v>8.5973114935451005E-3</v>
      </c>
      <c r="O30">
        <v>1.444557657149489E-2</v>
      </c>
      <c r="P30">
        <v>1.210076809209161E-2</v>
      </c>
      <c r="Q30">
        <v>-1.563145846922194E-2</v>
      </c>
      <c r="R30">
        <v>-2.0162472414052492E-3</v>
      </c>
      <c r="S30">
        <v>-1.4782799515958599E-3</v>
      </c>
      <c r="T30">
        <v>-6.070019762497364E-2</v>
      </c>
      <c r="U30">
        <v>-8.294571827782489E-3</v>
      </c>
      <c r="V30">
        <v>-1.3109048095388969E-2</v>
      </c>
      <c r="W30">
        <v>-4.6472507625617797E-3</v>
      </c>
      <c r="X30">
        <v>-2.5654800089562209E-3</v>
      </c>
      <c r="Y30">
        <v>-2.016247241405247E-3</v>
      </c>
      <c r="Z30">
        <v>-7.8962234365356494E-4</v>
      </c>
      <c r="AA30">
        <v>-5.5826941390409374E-4</v>
      </c>
      <c r="AB30">
        <v>-1.249025554700383E-3</v>
      </c>
      <c r="AC30">
        <v>1</v>
      </c>
      <c r="AD30">
        <v>-2.0926515907351631E-3</v>
      </c>
      <c r="AE30">
        <v>-9.8592404370267533E-3</v>
      </c>
      <c r="AF30">
        <v>2.3796016864452402E-2</v>
      </c>
      <c r="AG30">
        <v>-1.6360452381913259E-2</v>
      </c>
      <c r="AH30">
        <v>-7.1047143944987729E-3</v>
      </c>
      <c r="AI30">
        <v>-3.7681871222073702E-3</v>
      </c>
      <c r="AJ30">
        <v>-2.237765389392569E-3</v>
      </c>
      <c r="AK30">
        <v>-1.767623684587052E-3</v>
      </c>
      <c r="AL30">
        <v>-1.117006422786932E-3</v>
      </c>
      <c r="AM30">
        <v>2.706718286330986E-2</v>
      </c>
      <c r="AN30">
        <v>-2.0110892428457129E-2</v>
      </c>
      <c r="AO30">
        <v>-9.6334131240621897E-3</v>
      </c>
      <c r="AP30">
        <v>-5.8338270978387438E-3</v>
      </c>
      <c r="AQ30">
        <v>-3.5501745884273378E-3</v>
      </c>
      <c r="AR30">
        <v>-2.2377653893925729E-3</v>
      </c>
      <c r="AS30">
        <v>-1.5805686316676189E-3</v>
      </c>
      <c r="AT30">
        <v>-1.3684300772871191E-3</v>
      </c>
      <c r="AU30">
        <v>-7.8962234365356743E-4</v>
      </c>
      <c r="AV30">
        <v>-5.5826941390409222E-4</v>
      </c>
      <c r="AW30">
        <v>-1.676680582421851E-3</v>
      </c>
      <c r="AX30">
        <v>-7.8962234365356364E-4</v>
      </c>
      <c r="AY30">
        <v>-1.9368765899140999E-3</v>
      </c>
      <c r="AZ30">
        <v>8.2095685483065638E-3</v>
      </c>
      <c r="BA30">
        <v>-5.5826941390409201E-4</v>
      </c>
      <c r="BB30">
        <v>-5.5826941390409255E-4</v>
      </c>
      <c r="BC30">
        <v>-5.5826941390409494E-4</v>
      </c>
      <c r="BD30">
        <v>-7.89622343653567E-4</v>
      </c>
      <c r="BE30">
        <v>-2.1664035398383328E-3</v>
      </c>
      <c r="BF30">
        <v>-5.5826941390409233E-4</v>
      </c>
      <c r="BG30">
        <v>-2.37417393658906E-3</v>
      </c>
      <c r="BH30">
        <v>-2.237765389392566E-3</v>
      </c>
      <c r="BI30">
        <v>-2.1664035398383328E-3</v>
      </c>
      <c r="BJ30">
        <v>-2.1664035398383311E-3</v>
      </c>
      <c r="BK30">
        <v>-9.6722089875618956E-4</v>
      </c>
      <c r="BL30">
        <v>-7.8962234365356526E-4</v>
      </c>
      <c r="BM30">
        <v>-2.374173936589057E-3</v>
      </c>
      <c r="BN30">
        <v>-7.8962234365357025E-4</v>
      </c>
      <c r="BO30">
        <v>-5.5826941390409439E-4</v>
      </c>
      <c r="BP30">
        <v>-7.8962234365357036E-4</v>
      </c>
      <c r="BQ30">
        <v>-5.5826941390409494E-4</v>
      </c>
      <c r="BR30">
        <v>-5.5826941390409548E-4</v>
      </c>
      <c r="BS30">
        <v>-9.6722089875618826E-4</v>
      </c>
      <c r="BT30">
        <v>-5.5826941390409157E-4</v>
      </c>
      <c r="BU30">
        <v>-5.5826941390409515E-4</v>
      </c>
      <c r="BV30">
        <v>-5.5826941390409157E-4</v>
      </c>
      <c r="BW30">
        <v>-1.117006422786937E-3</v>
      </c>
      <c r="BX30">
        <v>-1.368430077287118E-3</v>
      </c>
      <c r="BY30">
        <v>-5.5826941390409494E-4</v>
      </c>
      <c r="BZ30">
        <v>-2.743768521024204E-3</v>
      </c>
      <c r="CA30">
        <v>-2.439573831708443E-3</v>
      </c>
      <c r="CB30">
        <v>-7.8962234365356385E-4</v>
      </c>
      <c r="CC30">
        <v>-5.5826941390409428E-4</v>
      </c>
      <c r="CD30">
        <v>-5.5826941390409201E-4</v>
      </c>
      <c r="CE30">
        <v>-1.249025554700383E-3</v>
      </c>
      <c r="CF30">
        <v>-5.582694139040945E-4</v>
      </c>
      <c r="CG30">
        <v>-5.5826941390409157E-4</v>
      </c>
      <c r="CH30">
        <v>-5.582694139040932E-4</v>
      </c>
      <c r="CI30">
        <v>-7.8962234365356418E-4</v>
      </c>
      <c r="CJ30">
        <v>-5.582694139040945E-4</v>
      </c>
      <c r="CK30">
        <v>-5.4759314312046128E-2</v>
      </c>
      <c r="CL30">
        <v>-3.594784884726213E-3</v>
      </c>
      <c r="CM30">
        <v>-1.9368765899140999E-3</v>
      </c>
      <c r="CN30">
        <v>-5.5826941390409201E-4</v>
      </c>
      <c r="CO30">
        <v>-8.7710643236180805E-3</v>
      </c>
      <c r="CP30">
        <v>-7.8962234365356754E-4</v>
      </c>
      <c r="CQ30">
        <v>-1.1170064227869331E-3</v>
      </c>
      <c r="CR30">
        <v>-5.582694139040945E-4</v>
      </c>
      <c r="CS30">
        <v>-1.4410429310391029E-2</v>
      </c>
      <c r="CT30">
        <v>-3.5050222000535319E-3</v>
      </c>
      <c r="CU30">
        <v>0.484189979517263</v>
      </c>
      <c r="CV30">
        <v>-4.1330994590776183E-3</v>
      </c>
      <c r="CW30">
        <v>-1.368430077287118E-3</v>
      </c>
      <c r="CX30">
        <v>-9.6722089875619032E-4</v>
      </c>
      <c r="CY30">
        <v>-9.3458473738457105E-3</v>
      </c>
      <c r="CZ30">
        <v>-1.0136683001495899E-2</v>
      </c>
      <c r="DA30">
        <v>-2.7437685210242031E-3</v>
      </c>
      <c r="DB30">
        <v>-7.9940121726535512E-3</v>
      </c>
      <c r="DC30">
        <v>-7.7960432689693172E-3</v>
      </c>
      <c r="DD30">
        <v>-5.974126542635615E-3</v>
      </c>
      <c r="DE30">
        <v>-4.7506838622798286E-3</v>
      </c>
      <c r="DF30">
        <v>-9.5191180834231347E-3</v>
      </c>
      <c r="DG30">
        <v>-7.5028094107093633E-3</v>
      </c>
      <c r="DH30">
        <v>-6.9840942897031379E-3</v>
      </c>
      <c r="DI30">
        <v>-9.9151462532088459E-3</v>
      </c>
      <c r="DJ30">
        <v>-3.1214039120587649E-3</v>
      </c>
      <c r="DK30">
        <v>-1.087097231981847E-2</v>
      </c>
      <c r="DL30">
        <v>-1.2490255547003819E-3</v>
      </c>
      <c r="DM30">
        <v>-1.6766805824218469E-3</v>
      </c>
      <c r="DN30">
        <v>-2.7437685210241979E-3</v>
      </c>
      <c r="DO30">
        <v>-6.3261265886021146E-3</v>
      </c>
      <c r="DP30">
        <v>-6.8122475422685872E-3</v>
      </c>
      <c r="DQ30">
        <v>-4.2101349763572554E-3</v>
      </c>
      <c r="DR30">
        <v>-6.8370183402803129E-3</v>
      </c>
      <c r="DS30">
        <v>0.1090955831651842</v>
      </c>
      <c r="DT30">
        <v>5.0414421729651923E-2</v>
      </c>
      <c r="DU30">
        <v>-1.0570473820649989E-2</v>
      </c>
      <c r="DV30">
        <v>-3.9343206016175343E-3</v>
      </c>
      <c r="DW30">
        <v>-3.8103640380342872E-3</v>
      </c>
      <c r="DX30">
        <v>-5.3017757586851814E-3</v>
      </c>
      <c r="DY30">
        <v>2.0470419699081699E-2</v>
      </c>
      <c r="DZ30">
        <v>-1.428860232695703E-2</v>
      </c>
      <c r="EA30">
        <v>-5.3937036495731961E-3</v>
      </c>
      <c r="EB30">
        <v>-7.433823687497617E-3</v>
      </c>
      <c r="EC30">
        <v>-2.9652746049429811E-3</v>
      </c>
      <c r="ED30">
        <v>-3.4130047414305301E-3</v>
      </c>
      <c r="EE30">
        <v>-5.5826941390409212E-4</v>
      </c>
      <c r="EF30">
        <v>-1.36843007728712E-3</v>
      </c>
      <c r="EG30">
        <v>-5.5826941390409537E-4</v>
      </c>
      <c r="EH30">
        <v>-5.5826941390409233E-4</v>
      </c>
      <c r="EI30">
        <v>-5.582694139040945E-4</v>
      </c>
      <c r="EJ30">
        <v>-5.5826941390409233E-4</v>
      </c>
    </row>
    <row r="31" spans="1:140" x14ac:dyDescent="0.25">
      <c r="A31">
        <v>-2.3369463689265062E-2</v>
      </c>
      <c r="B31">
        <v>-6.455750074087975E-2</v>
      </c>
      <c r="C31">
        <v>1.004725893351288E-2</v>
      </c>
      <c r="D31">
        <v>1.004725893351288E-2</v>
      </c>
      <c r="E31">
        <v>-1.973618217430767E-2</v>
      </c>
      <c r="F31">
        <v>9.6198177010277074E-3</v>
      </c>
      <c r="G31">
        <v>-2.911220526680762E-2</v>
      </c>
      <c r="H31">
        <v>-0.13722615973520819</v>
      </c>
      <c r="I31">
        <v>-1.0438628028748319E-3</v>
      </c>
      <c r="J31">
        <v>2.1563480995052948E-3</v>
      </c>
      <c r="K31">
        <v>4.7160759435422436E-3</v>
      </c>
      <c r="L31">
        <v>-4.2840922124350771E-5</v>
      </c>
      <c r="M31">
        <v>4.1837828148280909E-3</v>
      </c>
      <c r="N31">
        <v>-2.4400161091488E-3</v>
      </c>
      <c r="O31">
        <v>4.6858612730322238E-4</v>
      </c>
      <c r="P31">
        <v>1.1757762328511391E-3</v>
      </c>
      <c r="Q31">
        <v>8.5742129256053991E-3</v>
      </c>
      <c r="R31">
        <v>-3.7773310081019159E-3</v>
      </c>
      <c r="S31">
        <v>-2.7694781597948381E-3</v>
      </c>
      <c r="T31">
        <v>-0.1137185628717458</v>
      </c>
      <c r="U31">
        <v>-1.5539435204471579E-2</v>
      </c>
      <c r="V31">
        <v>-2.45590981306937E-2</v>
      </c>
      <c r="W31">
        <v>-8.7063749164092135E-3</v>
      </c>
      <c r="X31">
        <v>-4.8062891244140477E-3</v>
      </c>
      <c r="Y31">
        <v>-3.7773310081019099E-3</v>
      </c>
      <c r="Z31">
        <v>-1.4793150870197409E-3</v>
      </c>
      <c r="AA31">
        <v>-1.045887788317604E-3</v>
      </c>
      <c r="AB31">
        <v>-2.3399823497802729E-3</v>
      </c>
      <c r="AC31">
        <v>-2.0926515907351631E-3</v>
      </c>
      <c r="AD31">
        <v>1</v>
      </c>
      <c r="AE31">
        <v>-1.8470757878461981E-2</v>
      </c>
      <c r="AF31">
        <v>3.5114716636592172E-2</v>
      </c>
      <c r="AG31">
        <v>-1.9324745180530959E-2</v>
      </c>
      <c r="AH31">
        <v>-1.331030115500308E-2</v>
      </c>
      <c r="AI31">
        <v>-7.0594963597440134E-3</v>
      </c>
      <c r="AJ31">
        <v>-4.1923333709404237E-3</v>
      </c>
      <c r="AK31">
        <v>-3.3115481163869839E-3</v>
      </c>
      <c r="AL31">
        <v>-2.0926515907351609E-3</v>
      </c>
      <c r="AM31">
        <v>-4.157722875318395E-3</v>
      </c>
      <c r="AN31">
        <v>-2.75529414456127E-2</v>
      </c>
      <c r="AO31">
        <v>-1.804768252628312E-2</v>
      </c>
      <c r="AP31">
        <v>-1.092936200483674E-2</v>
      </c>
      <c r="AQ31">
        <v>-6.65106157699967E-3</v>
      </c>
      <c r="AR31">
        <v>-4.1923333709404133E-3</v>
      </c>
      <c r="AS31">
        <v>-2.9611105127515E-3</v>
      </c>
      <c r="AT31">
        <v>-2.5636803151945389E-3</v>
      </c>
      <c r="AU31">
        <v>-1.4793150870197401E-3</v>
      </c>
      <c r="AV31">
        <v>-1.0458877883176051E-3</v>
      </c>
      <c r="AW31">
        <v>0.44372781203392481</v>
      </c>
      <c r="AX31">
        <v>-1.4793150870197409E-3</v>
      </c>
      <c r="AY31">
        <v>-3.6286343518318249E-3</v>
      </c>
      <c r="AZ31">
        <v>-3.9258248189399164E-3</v>
      </c>
      <c r="BA31">
        <v>-1.0458877883176051E-3</v>
      </c>
      <c r="BB31">
        <v>-1.0458877883176051E-3</v>
      </c>
      <c r="BC31">
        <v>-1.0458877883176029E-3</v>
      </c>
      <c r="BD31">
        <v>-1.479315087019739E-3</v>
      </c>
      <c r="BE31">
        <v>-4.0586407753196527E-3</v>
      </c>
      <c r="BF31">
        <v>-1.045887788317604E-3</v>
      </c>
      <c r="BG31">
        <v>-4.4478874639673959E-3</v>
      </c>
      <c r="BH31">
        <v>-4.192333370940428E-3</v>
      </c>
      <c r="BI31">
        <v>-4.0586407753196363E-3</v>
      </c>
      <c r="BJ31">
        <v>6.5228155317637121E-2</v>
      </c>
      <c r="BK31">
        <v>-1.812036449463207E-3</v>
      </c>
      <c r="BL31">
        <v>-1.4793150870197401E-3</v>
      </c>
      <c r="BM31">
        <v>-4.4478874639673899E-3</v>
      </c>
      <c r="BN31">
        <v>-1.4793150870197401E-3</v>
      </c>
      <c r="BO31">
        <v>-1.045887788317604E-3</v>
      </c>
      <c r="BP31">
        <v>-1.4793150870197401E-3</v>
      </c>
      <c r="BQ31">
        <v>-1.0458877883176029E-3</v>
      </c>
      <c r="BR31">
        <v>-1.045887788317604E-3</v>
      </c>
      <c r="BS31">
        <v>-1.812036449463206E-3</v>
      </c>
      <c r="BT31">
        <v>-1.0458877883176051E-3</v>
      </c>
      <c r="BU31">
        <v>-1.0458877883176029E-3</v>
      </c>
      <c r="BV31">
        <v>-1.0458877883176051E-3</v>
      </c>
      <c r="BW31">
        <v>-2.0926515907351601E-3</v>
      </c>
      <c r="BX31">
        <v>-2.5636803151945428E-3</v>
      </c>
      <c r="BY31">
        <v>-1.0458877883176029E-3</v>
      </c>
      <c r="BZ31">
        <v>-5.1403030842067238E-3</v>
      </c>
      <c r="CA31">
        <v>-4.5704106578932013E-3</v>
      </c>
      <c r="CB31">
        <v>-1.4793150870197409E-3</v>
      </c>
      <c r="CC31">
        <v>-1.045887788317604E-3</v>
      </c>
      <c r="CD31">
        <v>-1.0458877883176051E-3</v>
      </c>
      <c r="CE31">
        <v>-2.339982349780272E-3</v>
      </c>
      <c r="CF31">
        <v>-1.045887788317604E-3</v>
      </c>
      <c r="CG31">
        <v>-1.0458877883176051E-3</v>
      </c>
      <c r="CH31">
        <v>-1.0458877883176051E-3</v>
      </c>
      <c r="CI31">
        <v>-1.479315087019739E-3</v>
      </c>
      <c r="CJ31">
        <v>-1.045887788317604E-3</v>
      </c>
      <c r="CK31">
        <v>-3.2186595655365323E-2</v>
      </c>
      <c r="CL31">
        <v>7.7389656509872673E-2</v>
      </c>
      <c r="CM31">
        <v>-3.6286343518318318E-3</v>
      </c>
      <c r="CN31">
        <v>-1.0458877883176051E-3</v>
      </c>
      <c r="CO31">
        <v>-1.6432118325214899E-2</v>
      </c>
      <c r="CP31">
        <v>-1.479315087019739E-3</v>
      </c>
      <c r="CQ31">
        <v>-2.0926515907351601E-3</v>
      </c>
      <c r="CR31">
        <v>-1.045887788317604E-3</v>
      </c>
      <c r="CS31">
        <v>3.4508197568212252E-2</v>
      </c>
      <c r="CT31">
        <v>-6.5664710004117548E-3</v>
      </c>
      <c r="CU31">
        <v>-4.3219638556368503E-3</v>
      </c>
      <c r="CV31">
        <v>-7.7431400404357484E-3</v>
      </c>
      <c r="CW31">
        <v>-2.563680315194538E-3</v>
      </c>
      <c r="CX31">
        <v>-1.812036449463209E-3</v>
      </c>
      <c r="CY31">
        <v>-1.7508943525006801E-2</v>
      </c>
      <c r="CZ31">
        <v>-1.8990531634485198E-2</v>
      </c>
      <c r="DA31">
        <v>-5.1403030842067108E-3</v>
      </c>
      <c r="DB31">
        <v>-1.4976352819638781E-2</v>
      </c>
      <c r="DC31">
        <v>-1.4605468702269741E-2</v>
      </c>
      <c r="DD31">
        <v>-1.11922054857193E-2</v>
      </c>
      <c r="DE31">
        <v>-8.9001512781597455E-3</v>
      </c>
      <c r="DF31">
        <v>1.6119338208009461E-2</v>
      </c>
      <c r="DG31">
        <v>-1.405611080474382E-2</v>
      </c>
      <c r="DH31">
        <v>-1.308432586155283E-2</v>
      </c>
      <c r="DI31">
        <v>1.422901173933455E-2</v>
      </c>
      <c r="DJ31">
        <v>-5.8477827241130327E-3</v>
      </c>
      <c r="DK31">
        <v>-5.1615254137944173E-3</v>
      </c>
      <c r="DL31">
        <v>-2.339982349780279E-3</v>
      </c>
      <c r="DM31">
        <v>-3.1411710947960459E-3</v>
      </c>
      <c r="DN31">
        <v>-5.1403030842066899E-3</v>
      </c>
      <c r="DO31">
        <v>-1.1851658682320231E-2</v>
      </c>
      <c r="DP31">
        <v>3.2945045396865547E-2</v>
      </c>
      <c r="DQ31">
        <v>-7.8874619480717913E-3</v>
      </c>
      <c r="DR31">
        <v>0.1010788649766057</v>
      </c>
      <c r="DS31">
        <v>-1.414174028750252E-2</v>
      </c>
      <c r="DT31">
        <v>-9.6394014598527363E-3</v>
      </c>
      <c r="DU31">
        <v>1.1307445108893061E-2</v>
      </c>
      <c r="DV31">
        <v>-7.3707385181324943E-3</v>
      </c>
      <c r="DW31">
        <v>-7.1385125481892636E-3</v>
      </c>
      <c r="DX31">
        <v>-9.9325923726134007E-3</v>
      </c>
      <c r="DY31">
        <v>3.8350232794024518E-2</v>
      </c>
      <c r="DZ31">
        <v>-2.6768929684652609E-2</v>
      </c>
      <c r="EA31">
        <v>-1.010481434302945E-2</v>
      </c>
      <c r="EB31">
        <v>-1.392686975431472E-2</v>
      </c>
      <c r="EC31">
        <v>-5.5552828456601998E-3</v>
      </c>
      <c r="ED31">
        <v>-6.3940812296507162E-3</v>
      </c>
      <c r="EE31">
        <v>-1.045887788317606E-3</v>
      </c>
      <c r="EF31">
        <v>-2.563680315194545E-3</v>
      </c>
      <c r="EG31">
        <v>-1.045887788317604E-3</v>
      </c>
      <c r="EH31">
        <v>-1.045887788317604E-3</v>
      </c>
      <c r="EI31">
        <v>-1.045887788317604E-3</v>
      </c>
      <c r="EJ31">
        <v>-1.045887788317604E-3</v>
      </c>
    </row>
    <row r="32" spans="1:140" x14ac:dyDescent="0.25">
      <c r="A32">
        <v>-3.830255426659597E-2</v>
      </c>
      <c r="B32">
        <v>1.7864903372388361E-2</v>
      </c>
      <c r="C32">
        <v>-6.7344052177215868E-2</v>
      </c>
      <c r="D32">
        <v>-6.7344052177215868E-2</v>
      </c>
      <c r="E32">
        <v>9.6721523584283764E-2</v>
      </c>
      <c r="F32">
        <v>3.524547663371505E-2</v>
      </c>
      <c r="G32">
        <v>-0.1102868634812391</v>
      </c>
      <c r="H32">
        <v>3.7172753458387137E-2</v>
      </c>
      <c r="I32">
        <v>-4.9278223318016366E-3</v>
      </c>
      <c r="J32">
        <v>2.8163760982106829E-2</v>
      </c>
      <c r="K32">
        <v>3.2117248328028529E-2</v>
      </c>
      <c r="L32">
        <v>3.3816506852828658E-2</v>
      </c>
      <c r="M32">
        <v>3.1725526910532792E-2</v>
      </c>
      <c r="N32">
        <v>3.012558732054001E-2</v>
      </c>
      <c r="O32">
        <v>4.8811673868409053E-2</v>
      </c>
      <c r="P32">
        <v>3.0498951121694769E-2</v>
      </c>
      <c r="Q32">
        <v>1.9772217177769429E-2</v>
      </c>
      <c r="R32">
        <v>-6.9640067036197612E-4</v>
      </c>
      <c r="S32">
        <v>-1.304801582040672E-2</v>
      </c>
      <c r="T32">
        <v>0.1551269775449321</v>
      </c>
      <c r="U32">
        <v>-6.8815225423783086E-2</v>
      </c>
      <c r="V32">
        <v>-0.1157068163945912</v>
      </c>
      <c r="W32">
        <v>-4.1018889152790679E-2</v>
      </c>
      <c r="X32">
        <v>-2.2644170820054051E-2</v>
      </c>
      <c r="Y32">
        <v>-6.9640067036193264E-4</v>
      </c>
      <c r="Z32">
        <v>-6.9695897729086347E-3</v>
      </c>
      <c r="AA32">
        <v>-4.927556608480081E-3</v>
      </c>
      <c r="AB32">
        <v>-1.102450532473863E-2</v>
      </c>
      <c r="AC32">
        <v>-9.8592404370267533E-3</v>
      </c>
      <c r="AD32">
        <v>-1.8470757878461981E-2</v>
      </c>
      <c r="AE32">
        <v>1</v>
      </c>
      <c r="AF32">
        <v>-0.41432314043090718</v>
      </c>
      <c r="AG32">
        <v>-0.14440528756259199</v>
      </c>
      <c r="AH32">
        <v>-6.2709655041195064E-2</v>
      </c>
      <c r="AI32">
        <v>-3.3259847116059837E-2</v>
      </c>
      <c r="AJ32">
        <v>-1.9751602645785769E-2</v>
      </c>
      <c r="AK32">
        <v>-1.5601903939858591E-2</v>
      </c>
      <c r="AL32">
        <v>8.2506727246093786E-2</v>
      </c>
      <c r="AM32">
        <v>0.119116965306013</v>
      </c>
      <c r="AN32">
        <v>-6.1175337781112477E-2</v>
      </c>
      <c r="AO32">
        <v>-6.9580099601477791E-2</v>
      </c>
      <c r="AP32">
        <v>-5.149218737894886E-2</v>
      </c>
      <c r="AQ32">
        <v>-3.1335562756566147E-2</v>
      </c>
      <c r="AR32">
        <v>-1.9751602645785762E-2</v>
      </c>
      <c r="AS32">
        <v>-1.395086532085759E-2</v>
      </c>
      <c r="AT32">
        <v>-1.207842755243164E-2</v>
      </c>
      <c r="AU32">
        <v>-6.969589772908639E-3</v>
      </c>
      <c r="AV32">
        <v>-4.9275566084800819E-3</v>
      </c>
      <c r="AW32">
        <v>-1.47991960126305E-2</v>
      </c>
      <c r="AX32">
        <v>-6.9695897729086373E-3</v>
      </c>
      <c r="AY32">
        <v>-1.709581217014558E-2</v>
      </c>
      <c r="AZ32">
        <v>5.0276848809575531E-2</v>
      </c>
      <c r="BA32">
        <v>-4.9275566084800819E-3</v>
      </c>
      <c r="BB32">
        <v>-4.9275566084800819E-3</v>
      </c>
      <c r="BC32">
        <v>-4.9275566084800871E-3</v>
      </c>
      <c r="BD32">
        <v>-6.9695897729086364E-3</v>
      </c>
      <c r="BE32">
        <v>-1.9121728351033991E-2</v>
      </c>
      <c r="BF32">
        <v>-4.927556608480081E-3</v>
      </c>
      <c r="BG32">
        <v>-6.4132443717501266E-3</v>
      </c>
      <c r="BH32">
        <v>-1.9751602645785821E-2</v>
      </c>
      <c r="BI32">
        <v>-1.9121728351033949E-2</v>
      </c>
      <c r="BJ32">
        <v>-1.9121728351034008E-2</v>
      </c>
      <c r="BK32">
        <v>-8.5371607557652805E-3</v>
      </c>
      <c r="BL32">
        <v>-6.9695897729086364E-3</v>
      </c>
      <c r="BM32">
        <v>-6.4132443717499843E-3</v>
      </c>
      <c r="BN32">
        <v>-6.9695897729086477E-3</v>
      </c>
      <c r="BO32">
        <v>-4.9275566084800854E-3</v>
      </c>
      <c r="BP32">
        <v>-6.9695897729086494E-3</v>
      </c>
      <c r="BQ32">
        <v>-4.9275566084800871E-3</v>
      </c>
      <c r="BR32">
        <v>-4.9275566084800949E-3</v>
      </c>
      <c r="BS32">
        <v>-8.5371607557652822E-3</v>
      </c>
      <c r="BT32">
        <v>-4.9275566084800828E-3</v>
      </c>
      <c r="BU32">
        <v>-4.927556608480088E-3</v>
      </c>
      <c r="BV32">
        <v>-4.9275566084800828E-3</v>
      </c>
      <c r="BW32">
        <v>-9.8592404370267516E-3</v>
      </c>
      <c r="BX32">
        <v>1.3067427717874631E-2</v>
      </c>
      <c r="BY32">
        <v>-4.927556608480088E-3</v>
      </c>
      <c r="BZ32">
        <v>-1.161316755191037E-2</v>
      </c>
      <c r="CA32">
        <v>-2.153286183501216E-2</v>
      </c>
      <c r="CB32">
        <v>-6.9695897729086373E-3</v>
      </c>
      <c r="CC32">
        <v>-4.9275566084800836E-3</v>
      </c>
      <c r="CD32">
        <v>5.6623978030547938E-2</v>
      </c>
      <c r="CE32">
        <v>-1.102450532473863E-2</v>
      </c>
      <c r="CF32">
        <v>-4.9275566084800871E-3</v>
      </c>
      <c r="CG32">
        <v>-4.9275566084800862E-3</v>
      </c>
      <c r="CH32">
        <v>-4.9275566084800836E-3</v>
      </c>
      <c r="CI32">
        <v>-6.9695897729086303E-3</v>
      </c>
      <c r="CJ32">
        <v>-4.9275566084800871E-3</v>
      </c>
      <c r="CK32">
        <v>0.1083926334462295</v>
      </c>
      <c r="CL32">
        <v>-3.1729314867749603E-2</v>
      </c>
      <c r="CM32">
        <v>-1.7095812170145538E-2</v>
      </c>
      <c r="CN32">
        <v>5.6623978030547938E-2</v>
      </c>
      <c r="CO32">
        <v>-3.1367835493122012E-2</v>
      </c>
      <c r="CP32">
        <v>-6.9695897729086381E-3</v>
      </c>
      <c r="CQ32">
        <v>-9.859240437026736E-3</v>
      </c>
      <c r="CR32">
        <v>-4.9275566084800871E-3</v>
      </c>
      <c r="CS32">
        <v>-0.10740398951775509</v>
      </c>
      <c r="CT32">
        <v>3.8424598745052677E-2</v>
      </c>
      <c r="CU32">
        <v>-2.0362338863056169E-2</v>
      </c>
      <c r="CV32">
        <v>-2.725816064325814E-3</v>
      </c>
      <c r="CW32">
        <v>-1.207842755243165E-2</v>
      </c>
      <c r="CX32">
        <v>2.7009553889320099E-2</v>
      </c>
      <c r="CY32">
        <v>-1.5117450741441701E-2</v>
      </c>
      <c r="CZ32">
        <v>0.13627146787733099</v>
      </c>
      <c r="DA32">
        <v>-1.161316755191037E-2</v>
      </c>
      <c r="DB32">
        <v>0.1020810888877615</v>
      </c>
      <c r="DC32">
        <v>-4.0934480628433571E-2</v>
      </c>
      <c r="DD32">
        <v>-2.3060610224811071E-2</v>
      </c>
      <c r="DE32">
        <v>-1.242295319287343E-2</v>
      </c>
      <c r="DF32">
        <v>-8.011878225332332E-2</v>
      </c>
      <c r="DG32">
        <v>2.9964480960786299E-2</v>
      </c>
      <c r="DH32">
        <v>-3.5977484618376833E-2</v>
      </c>
      <c r="DI32">
        <v>1.049391540427125E-2</v>
      </c>
      <c r="DJ32">
        <v>-2.7551024812624159E-2</v>
      </c>
      <c r="DK32">
        <v>-7.1491859769088242E-2</v>
      </c>
      <c r="DL32">
        <v>-1.1024505324738559E-2</v>
      </c>
      <c r="DM32">
        <v>5.7409192429948696E-3</v>
      </c>
      <c r="DN32">
        <v>-1.1613167551910509E-2</v>
      </c>
      <c r="DO32">
        <v>-3.3338045995724229E-2</v>
      </c>
      <c r="DP32">
        <v>-1.810980944793298E-2</v>
      </c>
      <c r="DQ32">
        <v>-1.229364147969293E-2</v>
      </c>
      <c r="DR32">
        <v>-1.323372554716421E-2</v>
      </c>
      <c r="DS32">
        <v>-5.2277634290237247E-2</v>
      </c>
      <c r="DT32">
        <v>9.2636792191416756E-3</v>
      </c>
      <c r="DU32">
        <v>0.11047292865123</v>
      </c>
      <c r="DV32">
        <v>-2.5873665065331789E-2</v>
      </c>
      <c r="DW32">
        <v>-2.449932646229188E-2</v>
      </c>
      <c r="DX32">
        <v>-1.358337821242268E-2</v>
      </c>
      <c r="DY32">
        <v>7.6029205560894904E-3</v>
      </c>
      <c r="DZ32">
        <v>4.4500431205621672E-2</v>
      </c>
      <c r="EA32">
        <v>-8.3978824591481177E-3</v>
      </c>
      <c r="EB32">
        <v>-5.1065241371443852E-2</v>
      </c>
      <c r="EC32">
        <v>-2.6172951825111351E-2</v>
      </c>
      <c r="ED32">
        <v>-1.9954618185459828E-2</v>
      </c>
      <c r="EE32">
        <v>-4.9275566084800854E-3</v>
      </c>
      <c r="EF32">
        <v>-1.2078427552431621E-2</v>
      </c>
      <c r="EG32">
        <v>-4.9275566084800932E-3</v>
      </c>
      <c r="EH32">
        <v>-4.927556608480081E-3</v>
      </c>
      <c r="EI32">
        <v>-4.9275566084800871E-3</v>
      </c>
      <c r="EJ32">
        <v>-4.927556608480081E-3</v>
      </c>
    </row>
    <row r="33" spans="1:140" x14ac:dyDescent="0.25">
      <c r="A33">
        <v>-0.35645156174823472</v>
      </c>
      <c r="B33">
        <v>4.69694640204757E-2</v>
      </c>
      <c r="C33">
        <v>-0.16568817290938501</v>
      </c>
      <c r="D33">
        <v>-0.16568817290938501</v>
      </c>
      <c r="E33">
        <v>-9.3438888010405008E-2</v>
      </c>
      <c r="F33">
        <v>-9.0340649669352083E-2</v>
      </c>
      <c r="G33">
        <v>-0.59188059305337759</v>
      </c>
      <c r="H33">
        <v>-0.1075725100685434</v>
      </c>
      <c r="I33">
        <v>1.187712187338389E-2</v>
      </c>
      <c r="J33">
        <v>-1.756645552735312E-3</v>
      </c>
      <c r="K33">
        <v>-5.4467367455266131E-4</v>
      </c>
      <c r="L33">
        <v>-1.651265078227605E-2</v>
      </c>
      <c r="M33">
        <v>3.9542846765085399E-3</v>
      </c>
      <c r="N33">
        <v>4.6420623371488503E-3</v>
      </c>
      <c r="O33">
        <v>-1.0949504302208139E-2</v>
      </c>
      <c r="P33">
        <v>2.6513992290538701E-3</v>
      </c>
      <c r="Q33">
        <v>6.2266658144920002E-2</v>
      </c>
      <c r="R33">
        <v>3.3131094001526383E-2</v>
      </c>
      <c r="S33">
        <v>3.1492365613072899E-2</v>
      </c>
      <c r="T33">
        <v>0.29404942200275558</v>
      </c>
      <c r="U33">
        <v>-2.0274628076222E-2</v>
      </c>
      <c r="V33">
        <v>-0.32338017132995839</v>
      </c>
      <c r="W33">
        <v>-6.1130289492709183E-2</v>
      </c>
      <c r="X33">
        <v>-5.3656411886497758E-2</v>
      </c>
      <c r="Y33">
        <v>-4.5443269346176728E-2</v>
      </c>
      <c r="Z33">
        <v>-3.3182962852625203E-2</v>
      </c>
      <c r="AA33">
        <v>-2.3460624401307341E-2</v>
      </c>
      <c r="AB33">
        <v>1.078900695472596E-2</v>
      </c>
      <c r="AC33">
        <v>2.3796016864452402E-2</v>
      </c>
      <c r="AD33">
        <v>3.5114716636592172E-2</v>
      </c>
      <c r="AE33">
        <v>-0.41432314043090718</v>
      </c>
      <c r="AF33">
        <v>1</v>
      </c>
      <c r="AG33">
        <v>-0.68752902954751838</v>
      </c>
      <c r="AH33">
        <v>-0.29856737936306188</v>
      </c>
      <c r="AI33">
        <v>-0.1583536918666624</v>
      </c>
      <c r="AJ33">
        <v>-9.4039494178349517E-2</v>
      </c>
      <c r="AK33">
        <v>-7.4282334503957173E-2</v>
      </c>
      <c r="AL33">
        <v>-2.9256669988197839E-2</v>
      </c>
      <c r="AM33">
        <v>0.56650614131969201</v>
      </c>
      <c r="AN33">
        <v>-0.29989523097284843</v>
      </c>
      <c r="AO33">
        <v>-0.32497096181580781</v>
      </c>
      <c r="AP33">
        <v>-0.20333641055716581</v>
      </c>
      <c r="AQ33">
        <v>-0.1154685629356046</v>
      </c>
      <c r="AR33">
        <v>-9.4039494178349448E-2</v>
      </c>
      <c r="AS33">
        <v>-6.6421562930926784E-2</v>
      </c>
      <c r="AT33">
        <v>-5.7506686311495532E-2</v>
      </c>
      <c r="AU33">
        <v>-3.3182962852625203E-2</v>
      </c>
      <c r="AV33">
        <v>1.189302775450881E-2</v>
      </c>
      <c r="AW33">
        <v>3.5718970456824831E-2</v>
      </c>
      <c r="AX33">
        <v>1.6821628079136682E-2</v>
      </c>
      <c r="AY33">
        <v>4.1262025945172857E-2</v>
      </c>
      <c r="AZ33">
        <v>-5.0016248520201687E-2</v>
      </c>
      <c r="BA33">
        <v>1.1893027754508879E-2</v>
      </c>
      <c r="BB33">
        <v>-2.346062440130733E-2</v>
      </c>
      <c r="BC33">
        <v>1.189302775450889E-2</v>
      </c>
      <c r="BD33">
        <v>1.6821628079136581E-2</v>
      </c>
      <c r="BE33">
        <v>1.8713262326858719E-2</v>
      </c>
      <c r="BF33">
        <v>1.189302775450886E-2</v>
      </c>
      <c r="BG33">
        <v>2.5519631887034631E-2</v>
      </c>
      <c r="BH33">
        <v>-5.4698255598691764E-3</v>
      </c>
      <c r="BI33">
        <v>-1.7871356864300789E-2</v>
      </c>
      <c r="BJ33">
        <v>2.7859417124648671E-2</v>
      </c>
      <c r="BK33">
        <v>1.8794018362428401E-4</v>
      </c>
      <c r="BL33">
        <v>1.6821628079136602E-2</v>
      </c>
      <c r="BM33">
        <v>-2.4596982911660861E-2</v>
      </c>
      <c r="BN33">
        <v>1.6821628079136619E-2</v>
      </c>
      <c r="BO33">
        <v>-2.346062440130731E-2</v>
      </c>
      <c r="BP33">
        <v>-8.1806673867443162E-3</v>
      </c>
      <c r="BQ33">
        <v>1.18930277545089E-2</v>
      </c>
      <c r="BR33">
        <v>1.189302775450886E-2</v>
      </c>
      <c r="BS33">
        <v>2.060507831372007E-2</v>
      </c>
      <c r="BT33">
        <v>1.1893027754508879E-2</v>
      </c>
      <c r="BU33">
        <v>1.189302775450885E-2</v>
      </c>
      <c r="BV33">
        <v>1.1893027754508879E-2</v>
      </c>
      <c r="BW33">
        <v>6.1117879135688842E-3</v>
      </c>
      <c r="BX33">
        <v>1.470904523772399E-2</v>
      </c>
      <c r="BY33">
        <v>-2.346062440130731E-2</v>
      </c>
      <c r="BZ33">
        <v>2.2252545640170429E-2</v>
      </c>
      <c r="CA33">
        <v>3.5708921719905723E-2</v>
      </c>
      <c r="CB33">
        <v>1.6821628079136661E-2</v>
      </c>
      <c r="CC33">
        <v>-2.346062440130733E-2</v>
      </c>
      <c r="CD33">
        <v>-2.3460624401307341E-2</v>
      </c>
      <c r="CE33">
        <v>-2.0849921415574482E-2</v>
      </c>
      <c r="CF33">
        <v>1.189302775450886E-2</v>
      </c>
      <c r="CG33">
        <v>1.1893027754508919E-2</v>
      </c>
      <c r="CH33">
        <v>1.1893027754508879E-2</v>
      </c>
      <c r="CI33">
        <v>1.6821628079136629E-2</v>
      </c>
      <c r="CJ33">
        <v>1.189302775450886E-2</v>
      </c>
      <c r="CK33">
        <v>-0.10397800033876831</v>
      </c>
      <c r="CL33">
        <v>7.1028699071315857E-2</v>
      </c>
      <c r="CM33">
        <v>-5.0730737122889641E-2</v>
      </c>
      <c r="CN33">
        <v>-2.3460624401307341E-2</v>
      </c>
      <c r="CO33">
        <v>-1.7531964183518371E-2</v>
      </c>
      <c r="CP33">
        <v>1.682162807913657E-2</v>
      </c>
      <c r="CQ33">
        <v>-1.1572441037314481E-2</v>
      </c>
      <c r="CR33">
        <v>-2.346062440130733E-2</v>
      </c>
      <c r="CS33">
        <v>0.10888798724887711</v>
      </c>
      <c r="CT33">
        <v>-2.2084410268061301E-2</v>
      </c>
      <c r="CU33">
        <v>4.9146033315635697E-2</v>
      </c>
      <c r="CV33">
        <v>3.9579058118436303E-2</v>
      </c>
      <c r="CW33">
        <v>2.9152191547567811E-2</v>
      </c>
      <c r="CX33">
        <v>1.8794018362431421E-4</v>
      </c>
      <c r="CY33">
        <v>6.4794531838005709E-2</v>
      </c>
      <c r="CZ33">
        <v>-9.4390398507062268E-2</v>
      </c>
      <c r="DA33">
        <v>-2.8426067014342429E-2</v>
      </c>
      <c r="DB33">
        <v>-3.0630241216356852E-2</v>
      </c>
      <c r="DC33">
        <v>6.200443220637622E-2</v>
      </c>
      <c r="DD33">
        <v>-9.0641665359381118E-3</v>
      </c>
      <c r="DE33">
        <v>-5.1336812417412218E-2</v>
      </c>
      <c r="DF33">
        <v>7.9536407589216276E-2</v>
      </c>
      <c r="DG33">
        <v>-4.7344460253319273E-2</v>
      </c>
      <c r="DH33">
        <v>3.0842629193511939E-2</v>
      </c>
      <c r="DI33">
        <v>5.5352199893022886E-3</v>
      </c>
      <c r="DJ33">
        <v>3.4614233505640087E-2</v>
      </c>
      <c r="DK33">
        <v>2.7813596310739741E-3</v>
      </c>
      <c r="DL33">
        <v>-5.0304572304243579E-3</v>
      </c>
      <c r="DM33">
        <v>3.2579492124802E-4</v>
      </c>
      <c r="DN33">
        <v>3.6732149255745569E-2</v>
      </c>
      <c r="DO33">
        <v>6.3690866149794564E-2</v>
      </c>
      <c r="DP33">
        <v>-2.9849794742819021E-2</v>
      </c>
      <c r="DQ33">
        <v>1.8275079598970592E-2</v>
      </c>
      <c r="DR33">
        <v>2.8389084375432631E-2</v>
      </c>
      <c r="DS33">
        <v>-9.5223686439554513E-3</v>
      </c>
      <c r="DT33">
        <v>-3.9566169719896918E-2</v>
      </c>
      <c r="DU33">
        <v>-4.9964774505000698E-2</v>
      </c>
      <c r="DV33">
        <v>-4.330280069580196E-2</v>
      </c>
      <c r="DW33">
        <v>1.8225880879075569E-2</v>
      </c>
      <c r="DX33">
        <v>4.8085599630026933E-2</v>
      </c>
      <c r="DY33">
        <v>0.18291730536532469</v>
      </c>
      <c r="DZ33">
        <v>2.8365040978825699E-2</v>
      </c>
      <c r="EA33">
        <v>-9.9045220714758089E-2</v>
      </c>
      <c r="EB33">
        <v>-0.26225733328812112</v>
      </c>
      <c r="EC33">
        <v>-0.1179057031464702</v>
      </c>
      <c r="ED33">
        <v>-0.13758604777509079</v>
      </c>
      <c r="EE33">
        <v>-2.3460624401307351E-2</v>
      </c>
      <c r="EF33">
        <v>-5.7506686311495553E-2</v>
      </c>
      <c r="EG33">
        <v>-2.346062440130732E-2</v>
      </c>
      <c r="EH33">
        <v>-2.3460624401307341E-2</v>
      </c>
      <c r="EI33">
        <v>-2.346062440130733E-2</v>
      </c>
      <c r="EJ33">
        <v>1.1893027754508829E-2</v>
      </c>
    </row>
    <row r="34" spans="1:140" x14ac:dyDescent="0.25">
      <c r="A34">
        <v>0.27998294182525302</v>
      </c>
      <c r="B34">
        <v>-3.7629072469122157E-2</v>
      </c>
      <c r="C34">
        <v>0.22861564611913041</v>
      </c>
      <c r="D34">
        <v>0.22861564611913041</v>
      </c>
      <c r="E34">
        <v>8.0518139421430421E-2</v>
      </c>
      <c r="F34">
        <v>9.4490720276713028E-2</v>
      </c>
      <c r="G34">
        <v>0.43660448977217559</v>
      </c>
      <c r="H34">
        <v>7.2830459613560758E-2</v>
      </c>
      <c r="I34">
        <v>-8.1589579606244668E-3</v>
      </c>
      <c r="J34">
        <v>-3.8336503181154967E-2</v>
      </c>
      <c r="K34">
        <v>-4.2489063564118003E-2</v>
      </c>
      <c r="L34">
        <v>-3.1271685636218592E-2</v>
      </c>
      <c r="M34">
        <v>-4.8307833898190343E-2</v>
      </c>
      <c r="N34">
        <v>-4.6990288783023922E-2</v>
      </c>
      <c r="O34">
        <v>-3.5714700464632702E-2</v>
      </c>
      <c r="P34">
        <v>-4.5482321437993828E-2</v>
      </c>
      <c r="Q34">
        <v>-8.3285675597852007E-2</v>
      </c>
      <c r="R34">
        <v>-2.9531358379186912E-2</v>
      </c>
      <c r="S34">
        <v>-2.1651915568111631E-2</v>
      </c>
      <c r="T34">
        <v>-0.28719437347195492</v>
      </c>
      <c r="U34">
        <v>4.1674289574788977E-2</v>
      </c>
      <c r="V34">
        <v>0.35657928266394451</v>
      </c>
      <c r="W34">
        <v>-7.4965416066642753E-4</v>
      </c>
      <c r="X34">
        <v>-3.7575803206715053E-2</v>
      </c>
      <c r="Y34">
        <v>-2.9531358379186929E-2</v>
      </c>
      <c r="Z34">
        <v>-1.156535762865806E-2</v>
      </c>
      <c r="AA34">
        <v>-8.1768018304391715E-3</v>
      </c>
      <c r="AB34">
        <v>6.3356177802745132E-4</v>
      </c>
      <c r="AC34">
        <v>-1.6360452381913259E-2</v>
      </c>
      <c r="AD34">
        <v>-1.9324745180530959E-2</v>
      </c>
      <c r="AE34">
        <v>-0.14440528756259199</v>
      </c>
      <c r="AF34">
        <v>-0.68752902954751838</v>
      </c>
      <c r="AG34">
        <v>1</v>
      </c>
      <c r="AH34">
        <v>-0.1040605847621545</v>
      </c>
      <c r="AI34">
        <v>-5.5191487462711013E-2</v>
      </c>
      <c r="AJ34">
        <v>-3.2775867128594059E-2</v>
      </c>
      <c r="AK34">
        <v>-2.5889844973921699E-2</v>
      </c>
      <c r="AL34">
        <v>-1.6360452381913249E-2</v>
      </c>
      <c r="AM34">
        <v>-0.57844171085032381</v>
      </c>
      <c r="AN34">
        <v>0.48572791549700323</v>
      </c>
      <c r="AO34">
        <v>0.25969521999374268</v>
      </c>
      <c r="AP34">
        <v>3.9655786811494093E-2</v>
      </c>
      <c r="AQ34">
        <v>-1.1648975265910249E-2</v>
      </c>
      <c r="AR34">
        <v>-3.2775867128594108E-2</v>
      </c>
      <c r="AS34">
        <v>-2.3150106666554409E-2</v>
      </c>
      <c r="AT34">
        <v>-2.0042977963882581E-2</v>
      </c>
      <c r="AU34">
        <v>-1.156535762865806E-2</v>
      </c>
      <c r="AV34">
        <v>-8.1768018304391923E-3</v>
      </c>
      <c r="AW34">
        <v>-2.4557829094617178E-2</v>
      </c>
      <c r="AX34">
        <v>-1.156535762865806E-2</v>
      </c>
      <c r="AY34">
        <v>-2.8368840655249059E-2</v>
      </c>
      <c r="AZ34">
        <v>4.0963879755198482E-2</v>
      </c>
      <c r="BA34">
        <v>-8.1768018304391888E-3</v>
      </c>
      <c r="BB34">
        <v>-8.1768018304391836E-3</v>
      </c>
      <c r="BC34">
        <v>-8.1768018304391715E-3</v>
      </c>
      <c r="BD34">
        <v>-1.1565357628658049E-2</v>
      </c>
      <c r="BE34">
        <v>-9.8442859380066944E-3</v>
      </c>
      <c r="BF34">
        <v>-8.1768018304391888E-3</v>
      </c>
      <c r="BG34">
        <v>-1.478597428496699E-2</v>
      </c>
      <c r="BH34">
        <v>-9.8434016538795572E-4</v>
      </c>
      <c r="BI34">
        <v>1.204208000788734E-2</v>
      </c>
      <c r="BJ34">
        <v>-2.0787468910953729E-2</v>
      </c>
      <c r="BK34">
        <v>1.0262089361305651E-2</v>
      </c>
      <c r="BL34">
        <v>-1.156535762865806E-2</v>
      </c>
      <c r="BM34">
        <v>-1.4785974284967029E-2</v>
      </c>
      <c r="BN34">
        <v>-1.1565357628658049E-2</v>
      </c>
      <c r="BO34">
        <v>3.4123103742611988E-2</v>
      </c>
      <c r="BP34">
        <v>1.8349366107805892E-2</v>
      </c>
      <c r="BQ34">
        <v>-8.176801830439168E-3</v>
      </c>
      <c r="BR34">
        <v>-8.1768018304391784E-3</v>
      </c>
      <c r="BS34">
        <v>-1.4166589496782541E-2</v>
      </c>
      <c r="BT34">
        <v>-8.1768018304391871E-3</v>
      </c>
      <c r="BU34">
        <v>-8.1768018304391767E-3</v>
      </c>
      <c r="BV34">
        <v>-8.1768018304391853E-3</v>
      </c>
      <c r="BW34">
        <v>-1.6360452381913221E-2</v>
      </c>
      <c r="BX34">
        <v>-2.0042977963882651E-2</v>
      </c>
      <c r="BY34">
        <v>-8.1768018304391697E-3</v>
      </c>
      <c r="BZ34">
        <v>-5.5380547379780846E-3</v>
      </c>
      <c r="CA34">
        <v>-2.6002968807225212E-2</v>
      </c>
      <c r="CB34">
        <v>-1.156535762865806E-2</v>
      </c>
      <c r="CC34">
        <v>3.4123103742612029E-2</v>
      </c>
      <c r="CD34">
        <v>-8.1768018304391888E-3</v>
      </c>
      <c r="CE34">
        <v>3.8488878015166428E-2</v>
      </c>
      <c r="CF34">
        <v>-8.1768018304391749E-3</v>
      </c>
      <c r="CG34">
        <v>-8.1768018304391888E-3</v>
      </c>
      <c r="CH34">
        <v>-8.1768018304391888E-3</v>
      </c>
      <c r="CI34">
        <v>-1.1565357628658049E-2</v>
      </c>
      <c r="CJ34">
        <v>-8.1768018304391749E-3</v>
      </c>
      <c r="CK34">
        <v>9.2268466242841948E-2</v>
      </c>
      <c r="CL34">
        <v>-4.6008406328591628E-2</v>
      </c>
      <c r="CM34">
        <v>6.94688637690586E-2</v>
      </c>
      <c r="CN34">
        <v>-8.1768018304391888E-3</v>
      </c>
      <c r="CO34">
        <v>4.9905260346303451E-2</v>
      </c>
      <c r="CP34">
        <v>-1.1565357628658049E-2</v>
      </c>
      <c r="CQ34">
        <v>2.5957167956585321E-2</v>
      </c>
      <c r="CR34">
        <v>3.4123103742612029E-2</v>
      </c>
      <c r="CS34">
        <v>-0.125580373967773</v>
      </c>
      <c r="CT34">
        <v>9.9494268493761813E-3</v>
      </c>
      <c r="CU34">
        <v>-3.3789324591608758E-2</v>
      </c>
      <c r="CV34">
        <v>-4.3138263669369403E-2</v>
      </c>
      <c r="CW34">
        <v>-2.0042977963882609E-2</v>
      </c>
      <c r="CX34">
        <v>-1.4166589496782549E-2</v>
      </c>
      <c r="CY34">
        <v>-6.062540193752658E-2</v>
      </c>
      <c r="CZ34">
        <v>2.9556723449631481E-2</v>
      </c>
      <c r="DA34">
        <v>4.6435574151161153E-2</v>
      </c>
      <c r="DB34">
        <v>-2.3420306864263739E-2</v>
      </c>
      <c r="DC34">
        <v>-5.0326391866577558E-2</v>
      </c>
      <c r="DD34">
        <v>-1.8632526147462131E-3</v>
      </c>
      <c r="DE34">
        <v>7.7443235017497988E-2</v>
      </c>
      <c r="DF34">
        <v>-5.6304354751669193E-2</v>
      </c>
      <c r="DG34">
        <v>5.5366084399740029E-2</v>
      </c>
      <c r="DH34">
        <v>-3.5131237998147968E-3</v>
      </c>
      <c r="DI34">
        <v>3.3525765968131317E-2</v>
      </c>
      <c r="DJ34">
        <v>-3.8088966038140222E-2</v>
      </c>
      <c r="DK34">
        <v>-3.1309013305059271E-3</v>
      </c>
      <c r="DL34">
        <v>1.9561219896596909E-2</v>
      </c>
      <c r="DM34">
        <v>3.673633885726754E-3</v>
      </c>
      <c r="DN34">
        <v>-2.2862597701024431E-2</v>
      </c>
      <c r="DO34">
        <v>-3.4673535091475777E-2</v>
      </c>
      <c r="DP34">
        <v>6.6261196928416241E-2</v>
      </c>
      <c r="DQ34">
        <v>-2.1789480283886321E-2</v>
      </c>
      <c r="DR34">
        <v>-4.617734489031497E-2</v>
      </c>
      <c r="DS34">
        <v>2.7495793451007808E-2</v>
      </c>
      <c r="DT34">
        <v>2.3276987806960959E-2</v>
      </c>
      <c r="DU34">
        <v>-4.9568037337337943E-3</v>
      </c>
      <c r="DV34">
        <v>7.0133329823437354E-2</v>
      </c>
      <c r="DW34">
        <v>-1.1875088592057371E-2</v>
      </c>
      <c r="DX34">
        <v>-4.5698973357189372E-2</v>
      </c>
      <c r="DY34">
        <v>-0.14106397871659851</v>
      </c>
      <c r="DZ34">
        <v>-2.5583234392276159E-2</v>
      </c>
      <c r="EA34">
        <v>8.7166377839551473E-2</v>
      </c>
      <c r="EB34">
        <v>0.29773175800983082</v>
      </c>
      <c r="EC34">
        <v>4.4834870642603122E-2</v>
      </c>
      <c r="ED34">
        <v>-1.0644719296164079E-3</v>
      </c>
      <c r="EE34">
        <v>-8.1768018304391923E-3</v>
      </c>
      <c r="EF34">
        <v>-2.0042977963882609E-2</v>
      </c>
      <c r="EG34">
        <v>-8.1768018304391767E-3</v>
      </c>
      <c r="EH34">
        <v>-8.1768018304391888E-3</v>
      </c>
      <c r="EI34">
        <v>-8.1768018304391697E-3</v>
      </c>
      <c r="EJ34">
        <v>-8.1768018304391888E-3</v>
      </c>
    </row>
    <row r="35" spans="1:140" x14ac:dyDescent="0.25">
      <c r="A35">
        <v>0.20424043106487819</v>
      </c>
      <c r="B35">
        <v>4.955078916356496E-4</v>
      </c>
      <c r="C35">
        <v>2.1106706280889051E-2</v>
      </c>
      <c r="D35">
        <v>2.1106706280889051E-2</v>
      </c>
      <c r="E35">
        <v>-2.8866239601028059E-2</v>
      </c>
      <c r="F35">
        <v>-8.505291110052583E-4</v>
      </c>
      <c r="G35">
        <v>0.43919742470299972</v>
      </c>
      <c r="H35">
        <v>5.420434617523829E-2</v>
      </c>
      <c r="I35">
        <v>-3.5400620538433738E-3</v>
      </c>
      <c r="J35">
        <v>2.4331252517493161E-2</v>
      </c>
      <c r="K35">
        <v>2.2252131360909411E-2</v>
      </c>
      <c r="L35">
        <v>3.0862568731903149E-2</v>
      </c>
      <c r="M35">
        <v>2.365084387076969E-2</v>
      </c>
      <c r="N35">
        <v>2.206447641420007E-2</v>
      </c>
      <c r="O35">
        <v>1.508586406165946E-2</v>
      </c>
      <c r="P35">
        <v>2.4756902528064919E-2</v>
      </c>
      <c r="Q35">
        <v>1.4010904685846089E-2</v>
      </c>
      <c r="R35">
        <v>-1.282433163019754E-2</v>
      </c>
      <c r="S35">
        <v>-9.4025930710385907E-3</v>
      </c>
      <c r="T35">
        <v>-0.2075535781122167</v>
      </c>
      <c r="U35">
        <v>4.6972907672116732E-2</v>
      </c>
      <c r="V35">
        <v>0.14255297542292869</v>
      </c>
      <c r="W35">
        <v>0.1111961221748916</v>
      </c>
      <c r="X35">
        <v>0.16340283276260781</v>
      </c>
      <c r="Y35">
        <v>5.5625140668945833E-2</v>
      </c>
      <c r="Z35">
        <v>-5.0223894122079296E-3</v>
      </c>
      <c r="AA35">
        <v>-3.5508701293558952E-3</v>
      </c>
      <c r="AB35">
        <v>-7.9444214970904696E-3</v>
      </c>
      <c r="AC35">
        <v>-7.1047143944987729E-3</v>
      </c>
      <c r="AD35">
        <v>-1.331030115500308E-2</v>
      </c>
      <c r="AE35">
        <v>-6.2709655041195064E-2</v>
      </c>
      <c r="AF35">
        <v>-0.29856737936306188</v>
      </c>
      <c r="AG35">
        <v>-0.1040605847621545</v>
      </c>
      <c r="AH35">
        <v>1</v>
      </c>
      <c r="AI35">
        <v>-2.3967537466360881E-2</v>
      </c>
      <c r="AJ35">
        <v>-1.4233296827301369E-2</v>
      </c>
      <c r="AK35">
        <v>-1.124296260052751E-2</v>
      </c>
      <c r="AL35">
        <v>-7.1047143944987599E-3</v>
      </c>
      <c r="AM35">
        <v>-0.26248444215187638</v>
      </c>
      <c r="AN35">
        <v>-0.106183982520585</v>
      </c>
      <c r="AO35">
        <v>0.35615409277338239</v>
      </c>
      <c r="AP35">
        <v>0.30294601625588191</v>
      </c>
      <c r="AQ35">
        <v>0.1210443878882279</v>
      </c>
      <c r="AR35">
        <v>8.8642447378092501E-2</v>
      </c>
      <c r="AS35">
        <v>0.1062071910831003</v>
      </c>
      <c r="AT35">
        <v>9.195242255880598E-2</v>
      </c>
      <c r="AU35">
        <v>0.1111406173153104</v>
      </c>
      <c r="AV35">
        <v>-3.550870129355893E-3</v>
      </c>
      <c r="AW35">
        <v>-1.0664519402840821E-2</v>
      </c>
      <c r="AX35">
        <v>-5.0223894122079287E-3</v>
      </c>
      <c r="AY35">
        <v>-1.2319494953660909E-2</v>
      </c>
      <c r="AZ35">
        <v>-1.8825836090714209E-2</v>
      </c>
      <c r="BA35">
        <v>-3.550870129355893E-3</v>
      </c>
      <c r="BB35">
        <v>7.8577319636713827E-2</v>
      </c>
      <c r="BC35">
        <v>-3.5508701293558891E-3</v>
      </c>
      <c r="BD35">
        <v>-5.0223894122079296E-3</v>
      </c>
      <c r="BE35">
        <v>7.467545860611974E-3</v>
      </c>
      <c r="BF35">
        <v>-3.550870129355893E-3</v>
      </c>
      <c r="BG35">
        <v>-1.5100922786319221E-2</v>
      </c>
      <c r="BH35">
        <v>6.3418520137773701E-3</v>
      </c>
      <c r="BI35">
        <v>2.8714491821162799E-2</v>
      </c>
      <c r="BJ35">
        <v>7.4675458606119427E-3</v>
      </c>
      <c r="BK35">
        <v>-6.1520042336980453E-3</v>
      </c>
      <c r="BL35">
        <v>-5.0223894122079331E-3</v>
      </c>
      <c r="BM35">
        <v>6.2514572825084644E-2</v>
      </c>
      <c r="BN35">
        <v>-5.0223894122079296E-3</v>
      </c>
      <c r="BO35">
        <v>-3.5508701293558952E-3</v>
      </c>
      <c r="BP35">
        <v>-5.0223894122079331E-3</v>
      </c>
      <c r="BQ35">
        <v>-3.55087012935589E-3</v>
      </c>
      <c r="BR35">
        <v>-3.5508701293558921E-3</v>
      </c>
      <c r="BS35">
        <v>-6.1520042336980574E-3</v>
      </c>
      <c r="BT35">
        <v>-3.5508701293558908E-3</v>
      </c>
      <c r="BU35">
        <v>-3.5508701293558921E-3</v>
      </c>
      <c r="BV35">
        <v>-3.5508701293558921E-3</v>
      </c>
      <c r="BW35">
        <v>-7.1047143944987737E-3</v>
      </c>
      <c r="BX35">
        <v>-8.7038934330473175E-3</v>
      </c>
      <c r="BY35">
        <v>7.8577319636713758E-2</v>
      </c>
      <c r="BZ35">
        <v>-1.7451727500238001E-2</v>
      </c>
      <c r="CA35">
        <v>3.3720933984836181E-3</v>
      </c>
      <c r="CB35">
        <v>-5.0223894122079287E-3</v>
      </c>
      <c r="CC35">
        <v>-3.550870129355896E-3</v>
      </c>
      <c r="CD35">
        <v>-3.5508701293558939E-3</v>
      </c>
      <c r="CE35">
        <v>-7.9444214970904471E-3</v>
      </c>
      <c r="CF35">
        <v>-3.550870129355893E-3</v>
      </c>
      <c r="CG35">
        <v>-3.5508701293558921E-3</v>
      </c>
      <c r="CH35">
        <v>-3.5508701293558908E-3</v>
      </c>
      <c r="CI35">
        <v>-5.022389412207927E-3</v>
      </c>
      <c r="CJ35">
        <v>-3.550870129355893E-3</v>
      </c>
      <c r="CK35">
        <v>-2.4462301638551901E-2</v>
      </c>
      <c r="CL35">
        <v>-2.286461330447746E-2</v>
      </c>
      <c r="CM35">
        <v>1.142533806186297E-2</v>
      </c>
      <c r="CN35">
        <v>-3.5508701293558939E-3</v>
      </c>
      <c r="CO35">
        <v>-1.110157099213697E-2</v>
      </c>
      <c r="CP35">
        <v>-5.0223894122079331E-3</v>
      </c>
      <c r="CQ35">
        <v>-7.104714394498759E-3</v>
      </c>
      <c r="CR35">
        <v>-3.550870129355893E-3</v>
      </c>
      <c r="CS35">
        <v>5.5456400463753622E-2</v>
      </c>
      <c r="CT35">
        <v>-9.0723653005213341E-3</v>
      </c>
      <c r="CU35">
        <v>-1.467340237313902E-2</v>
      </c>
      <c r="CV35">
        <v>-1.502876502539504E-2</v>
      </c>
      <c r="CW35">
        <v>-8.7038934330472932E-3</v>
      </c>
      <c r="CX35">
        <v>-6.1520042336980626E-3</v>
      </c>
      <c r="CY35">
        <v>-6.5639400074294276E-3</v>
      </c>
      <c r="CZ35">
        <v>-5.2202029532972191E-3</v>
      </c>
      <c r="DA35">
        <v>-6.3332882057313326E-4</v>
      </c>
      <c r="DB35">
        <v>-3.266006490874751E-2</v>
      </c>
      <c r="DC35">
        <v>1.240748256436788E-2</v>
      </c>
      <c r="DD35">
        <v>4.9096457491290733E-2</v>
      </c>
      <c r="DE35">
        <v>-1.052985537358927E-2</v>
      </c>
      <c r="DF35">
        <v>2.7953386141574641E-2</v>
      </c>
      <c r="DG35">
        <v>-1.563571092774229E-2</v>
      </c>
      <c r="DH35">
        <v>-1.017413984506552E-2</v>
      </c>
      <c r="DI35">
        <v>-6.3065243736893387E-2</v>
      </c>
      <c r="DJ35">
        <v>9.7718924242908914E-3</v>
      </c>
      <c r="DK35">
        <v>2.8768594728703099E-2</v>
      </c>
      <c r="DL35">
        <v>-7.9444214970904124E-3</v>
      </c>
      <c r="DM35">
        <v>-1.0664519402840821E-2</v>
      </c>
      <c r="DN35">
        <v>-1.7451727500238049E-2</v>
      </c>
      <c r="DO35">
        <v>-3.2732059672098773E-2</v>
      </c>
      <c r="DP35">
        <v>-1.5296708313375139E-2</v>
      </c>
      <c r="DQ35">
        <v>1.7461585684843219E-2</v>
      </c>
      <c r="DR35">
        <v>4.7315301992520313E-2</v>
      </c>
      <c r="DS35">
        <v>2.219033659465406E-2</v>
      </c>
      <c r="DT35">
        <v>4.9350516662326448E-2</v>
      </c>
      <c r="DU35">
        <v>-2.907284627527907E-2</v>
      </c>
      <c r="DV35">
        <v>1.0411660667590731E-2</v>
      </c>
      <c r="DW35">
        <v>1.2321849632121479E-2</v>
      </c>
      <c r="DX35">
        <v>-2.4858791604556282E-2</v>
      </c>
      <c r="DY35">
        <v>-8.5341197146464987E-2</v>
      </c>
      <c r="DZ35">
        <v>-4.9145605506079201E-2</v>
      </c>
      <c r="EA35">
        <v>7.0327979596481197E-2</v>
      </c>
      <c r="EB35">
        <v>5.625380958628929E-2</v>
      </c>
      <c r="EC35">
        <v>0.1836737174455533</v>
      </c>
      <c r="ED35">
        <v>0.1682732326277489</v>
      </c>
      <c r="EE35">
        <v>-3.5508701293558952E-3</v>
      </c>
      <c r="EF35">
        <v>5.8400317228188267E-2</v>
      </c>
      <c r="EG35">
        <v>-3.5508701293558908E-3</v>
      </c>
      <c r="EH35">
        <v>-3.5508701293558939E-3</v>
      </c>
      <c r="EI35">
        <v>7.8577319636713786E-2</v>
      </c>
      <c r="EJ35">
        <v>-3.5508701293558939E-3</v>
      </c>
    </row>
    <row r="36" spans="1:140" x14ac:dyDescent="0.25">
      <c r="A36">
        <v>0.16380517312974521</v>
      </c>
      <c r="B36">
        <v>-6.3452613162170962E-2</v>
      </c>
      <c r="C36">
        <v>-3.6442573632987377E-2</v>
      </c>
      <c r="D36">
        <v>-3.6442573632987377E-2</v>
      </c>
      <c r="E36">
        <v>-5.9685914792645393E-2</v>
      </c>
      <c r="F36">
        <v>-2.2606808164334299E-2</v>
      </c>
      <c r="G36">
        <v>0.30305377627858188</v>
      </c>
      <c r="H36">
        <v>2.3593748754954159E-2</v>
      </c>
      <c r="I36">
        <v>-1.891063209564897E-3</v>
      </c>
      <c r="J36">
        <v>3.6366660408353242E-2</v>
      </c>
      <c r="K36">
        <v>3.5889531348660207E-2</v>
      </c>
      <c r="L36">
        <v>3.8311182920369558E-2</v>
      </c>
      <c r="M36">
        <v>3.2461228444589721E-2</v>
      </c>
      <c r="N36">
        <v>3.358659424998281E-2</v>
      </c>
      <c r="O36">
        <v>2.6384006680247409E-2</v>
      </c>
      <c r="P36">
        <v>3.4167134990873663E-2</v>
      </c>
      <c r="Q36">
        <v>-1.783566430673451E-2</v>
      </c>
      <c r="R36">
        <v>-6.8017486159957742E-3</v>
      </c>
      <c r="S36">
        <v>-4.9869323604448124E-3</v>
      </c>
      <c r="T36">
        <v>-0.17512038552959591</v>
      </c>
      <c r="U36">
        <v>4.1703175135288364E-3</v>
      </c>
      <c r="V36">
        <v>0.11055743550291169</v>
      </c>
      <c r="W36">
        <v>0.13125945509009559</v>
      </c>
      <c r="X36">
        <v>5.7010253590474777E-2</v>
      </c>
      <c r="Y36">
        <v>0.15992829438123349</v>
      </c>
      <c r="Z36">
        <v>0.20954966355041621</v>
      </c>
      <c r="AA36">
        <v>-1.883304852399156E-3</v>
      </c>
      <c r="AB36">
        <v>-4.2135496399268949E-3</v>
      </c>
      <c r="AC36">
        <v>-3.7681871222073702E-3</v>
      </c>
      <c r="AD36">
        <v>-7.0594963597440134E-3</v>
      </c>
      <c r="AE36">
        <v>-3.3259847116059837E-2</v>
      </c>
      <c r="AF36">
        <v>-0.1583536918666624</v>
      </c>
      <c r="AG36">
        <v>-5.5191487462711013E-2</v>
      </c>
      <c r="AH36">
        <v>-2.3967537466360881E-2</v>
      </c>
      <c r="AI36">
        <v>1</v>
      </c>
      <c r="AJ36">
        <v>-7.5490333366139374E-3</v>
      </c>
      <c r="AK36">
        <v>-5.96302462482817E-3</v>
      </c>
      <c r="AL36">
        <v>-3.768187122207362E-3</v>
      </c>
      <c r="AM36">
        <v>-0.13409327217824629</v>
      </c>
      <c r="AN36">
        <v>-6.7843482650649989E-2</v>
      </c>
      <c r="AO36">
        <v>-4.254286982233622E-3</v>
      </c>
      <c r="AP36">
        <v>0.27614220609341111</v>
      </c>
      <c r="AQ36">
        <v>0.2265536757939412</v>
      </c>
      <c r="AR36">
        <v>0.25556623274995011</v>
      </c>
      <c r="AS36">
        <v>0.15396150303263131</v>
      </c>
      <c r="AT36">
        <v>5.6678607323393249E-2</v>
      </c>
      <c r="AU36">
        <v>-2.6637669095391828E-3</v>
      </c>
      <c r="AV36">
        <v>-1.8833048523991579E-3</v>
      </c>
      <c r="AW36">
        <v>-5.6562308415144371E-3</v>
      </c>
      <c r="AX36">
        <v>-2.6637669095391841E-3</v>
      </c>
      <c r="AY36">
        <v>-6.5339941423160838E-3</v>
      </c>
      <c r="AZ36">
        <v>-4.7515466901196382E-3</v>
      </c>
      <c r="BA36">
        <v>-1.883304852399157E-3</v>
      </c>
      <c r="BB36">
        <v>-1.883304852399156E-3</v>
      </c>
      <c r="BC36">
        <v>-1.883304852399151E-3</v>
      </c>
      <c r="BD36">
        <v>-2.663766909539182E-3</v>
      </c>
      <c r="BE36">
        <v>-7.3082963121694359E-3</v>
      </c>
      <c r="BF36">
        <v>-1.8833048523991579E-3</v>
      </c>
      <c r="BG36">
        <v>-8.0092034130065017E-3</v>
      </c>
      <c r="BH36">
        <v>-7.5490333366139391E-3</v>
      </c>
      <c r="BI36">
        <v>3.150687743468595E-2</v>
      </c>
      <c r="BJ36">
        <v>-7.3082963121694306E-3</v>
      </c>
      <c r="BK36">
        <v>-3.262890222179249E-3</v>
      </c>
      <c r="BL36">
        <v>-2.663766909539185E-3</v>
      </c>
      <c r="BM36">
        <v>6.2887078650273362E-2</v>
      </c>
      <c r="BN36">
        <v>-2.6637669095391789E-3</v>
      </c>
      <c r="BO36">
        <v>-1.8833048523991579E-3</v>
      </c>
      <c r="BP36">
        <v>-2.663766909539182E-3</v>
      </c>
      <c r="BQ36">
        <v>-1.883304852399151E-3</v>
      </c>
      <c r="BR36">
        <v>-1.8833048523991479E-3</v>
      </c>
      <c r="BS36">
        <v>-3.2628902221792512E-3</v>
      </c>
      <c r="BT36">
        <v>-1.883304852399157E-3</v>
      </c>
      <c r="BU36">
        <v>-1.8833048523991521E-3</v>
      </c>
      <c r="BV36">
        <v>-1.883304852399157E-3</v>
      </c>
      <c r="BW36">
        <v>-3.7681871222073602E-3</v>
      </c>
      <c r="BX36">
        <v>-4.616357157561383E-3</v>
      </c>
      <c r="BY36">
        <v>-1.883304852399156E-3</v>
      </c>
      <c r="BZ36">
        <v>-9.2560194787827538E-3</v>
      </c>
      <c r="CA36">
        <v>-8.2298279658785476E-3</v>
      </c>
      <c r="CB36">
        <v>-2.6637669095391841E-3</v>
      </c>
      <c r="CC36">
        <v>-1.883304852399156E-3</v>
      </c>
      <c r="CD36">
        <v>-1.883304852399157E-3</v>
      </c>
      <c r="CE36">
        <v>-4.2135496399268984E-3</v>
      </c>
      <c r="CF36">
        <v>-1.8833048523991529E-3</v>
      </c>
      <c r="CG36">
        <v>-1.8833048523991579E-3</v>
      </c>
      <c r="CH36">
        <v>-1.8833048523991551E-3</v>
      </c>
      <c r="CI36">
        <v>-2.6637669095391828E-3</v>
      </c>
      <c r="CJ36">
        <v>-1.883304852399154E-3</v>
      </c>
      <c r="CK36">
        <v>-8.8946153146596485E-2</v>
      </c>
      <c r="CL36">
        <v>-1.2126897243736719E-2</v>
      </c>
      <c r="CM36">
        <v>-6.533994142316102E-3</v>
      </c>
      <c r="CN36">
        <v>-1.883304852399157E-3</v>
      </c>
      <c r="CO36">
        <v>-9.1798230955591753E-3</v>
      </c>
      <c r="CP36">
        <v>-2.6637669095391841E-3</v>
      </c>
      <c r="CQ36">
        <v>-3.7681871222073559E-3</v>
      </c>
      <c r="CR36">
        <v>-1.8833048523991529E-3</v>
      </c>
      <c r="CS36">
        <v>0.12366653315326941</v>
      </c>
      <c r="CT36">
        <v>-1.182408556285623E-2</v>
      </c>
      <c r="CU36">
        <v>-7.7824558161328546E-3</v>
      </c>
      <c r="CV36">
        <v>6.6271737598093518E-3</v>
      </c>
      <c r="CW36">
        <v>-4.6163571575614584E-3</v>
      </c>
      <c r="CX36">
        <v>-3.2628902221792568E-3</v>
      </c>
      <c r="CY36">
        <v>-1.220696825903054E-2</v>
      </c>
      <c r="CZ36">
        <v>-3.4195791151167797E-2</v>
      </c>
      <c r="DA36">
        <v>-9.2560194787827503E-3</v>
      </c>
      <c r="DB36">
        <v>1.732966683790043E-2</v>
      </c>
      <c r="DC36">
        <v>-1.497425177603694E-2</v>
      </c>
      <c r="DD36">
        <v>2.3240111056848999E-2</v>
      </c>
      <c r="DE36">
        <v>1.9562604111046321E-3</v>
      </c>
      <c r="DF36">
        <v>-3.5813146530908522E-3</v>
      </c>
      <c r="DG36">
        <v>-2.5310498870071529E-2</v>
      </c>
      <c r="DH36">
        <v>1.465994706972049E-3</v>
      </c>
      <c r="DI36">
        <v>-3.3448443683005737E-2</v>
      </c>
      <c r="DJ36">
        <v>4.3591773868934439E-2</v>
      </c>
      <c r="DK36">
        <v>0.1166476009352405</v>
      </c>
      <c r="DL36">
        <v>-4.2135496399269201E-3</v>
      </c>
      <c r="DM36">
        <v>-5.656230841514464E-3</v>
      </c>
      <c r="DN36">
        <v>-9.2560194787827954E-3</v>
      </c>
      <c r="DO36">
        <v>-7.6299794786883644E-3</v>
      </c>
      <c r="DP36">
        <v>-2.2980909454413952E-2</v>
      </c>
      <c r="DQ36">
        <v>6.0023577595913202E-3</v>
      </c>
      <c r="DR36">
        <v>2.4559392531943269E-3</v>
      </c>
      <c r="DS36">
        <v>2.1171791910397829E-2</v>
      </c>
      <c r="DT36">
        <v>-1.7357437142244719E-2</v>
      </c>
      <c r="DU36">
        <v>-2.694491570528296E-2</v>
      </c>
      <c r="DV36">
        <v>-1.3272310636013401E-2</v>
      </c>
      <c r="DW36">
        <v>-1.2854146946818201E-2</v>
      </c>
      <c r="DX36">
        <v>4.6881372043601537E-2</v>
      </c>
      <c r="DY36">
        <v>-0.1165766996811335</v>
      </c>
      <c r="DZ36">
        <v>-4.1270565590988247E-2</v>
      </c>
      <c r="EA36">
        <v>1.366328369207585E-2</v>
      </c>
      <c r="EB36">
        <v>8.1317290794148997E-2</v>
      </c>
      <c r="EC36">
        <v>7.5381735673023559E-2</v>
      </c>
      <c r="ED36">
        <v>0.23639322671983229</v>
      </c>
      <c r="EE36">
        <v>0.14815331505540091</v>
      </c>
      <c r="EF36">
        <v>5.6678607323393242E-2</v>
      </c>
      <c r="EG36">
        <v>0.14815331505540111</v>
      </c>
      <c r="EH36">
        <v>0.1481533150554008</v>
      </c>
      <c r="EI36">
        <v>-1.883304852399156E-3</v>
      </c>
      <c r="EJ36">
        <v>-1.8833048523991579E-3</v>
      </c>
    </row>
    <row r="37" spans="1:140" x14ac:dyDescent="0.25">
      <c r="A37">
        <v>0.1151545125898165</v>
      </c>
      <c r="B37">
        <v>-5.8290891704589932E-3</v>
      </c>
      <c r="C37">
        <v>-4.2420081018567941E-3</v>
      </c>
      <c r="D37">
        <v>-4.2420081018567941E-3</v>
      </c>
      <c r="E37">
        <v>-3.0864310984011191E-2</v>
      </c>
      <c r="F37">
        <v>-3.0643764959610811E-2</v>
      </c>
      <c r="G37">
        <v>0.23606978263266909</v>
      </c>
      <c r="H37">
        <v>2.1213747794516132E-2</v>
      </c>
      <c r="I37">
        <v>-1.1195922264064619E-3</v>
      </c>
      <c r="J37">
        <v>-3.3479236163206592E-4</v>
      </c>
      <c r="K37">
        <v>-2.337502753443015E-3</v>
      </c>
      <c r="L37">
        <v>1.73935084726728E-3</v>
      </c>
      <c r="M37">
        <v>-2.0770019421873179E-3</v>
      </c>
      <c r="N37">
        <v>-1.1509292526844239E-3</v>
      </c>
      <c r="O37">
        <v>-6.3123352187734356E-3</v>
      </c>
      <c r="P37">
        <v>-1.162151090161756E-3</v>
      </c>
      <c r="Q37">
        <v>-1.549891096506566E-2</v>
      </c>
      <c r="R37">
        <v>-4.0392679945543582E-3</v>
      </c>
      <c r="S37">
        <v>-2.961526132733025E-3</v>
      </c>
      <c r="T37">
        <v>-0.1116999290523846</v>
      </c>
      <c r="U37">
        <v>3.7083691610674631E-2</v>
      </c>
      <c r="V37">
        <v>4.7600120733529448E-2</v>
      </c>
      <c r="W37">
        <v>5.2044220713253417E-2</v>
      </c>
      <c r="X37">
        <v>0.1045353587727588</v>
      </c>
      <c r="Y37">
        <v>6.5579846238509876E-2</v>
      </c>
      <c r="Z37">
        <v>-1.581897395818327E-3</v>
      </c>
      <c r="AA37">
        <v>0.24947629297977089</v>
      </c>
      <c r="AB37">
        <v>-2.5022471668531502E-3</v>
      </c>
      <c r="AC37">
        <v>-2.237765389392569E-3</v>
      </c>
      <c r="AD37">
        <v>-4.1923333709404237E-3</v>
      </c>
      <c r="AE37">
        <v>-1.9751602645785769E-2</v>
      </c>
      <c r="AF37">
        <v>-9.4039494178349517E-2</v>
      </c>
      <c r="AG37">
        <v>-3.2775867128594059E-2</v>
      </c>
      <c r="AH37">
        <v>-1.4233296827301369E-2</v>
      </c>
      <c r="AI37">
        <v>-7.5490333366139374E-3</v>
      </c>
      <c r="AJ37">
        <v>1</v>
      </c>
      <c r="AK37">
        <v>-3.5411856388170289E-3</v>
      </c>
      <c r="AL37">
        <v>-2.2377653893925699E-3</v>
      </c>
      <c r="AM37">
        <v>-8.2674484474182047E-2</v>
      </c>
      <c r="AN37">
        <v>-4.0289346693204053E-2</v>
      </c>
      <c r="AO37">
        <v>-1.929918936093581E-2</v>
      </c>
      <c r="AP37">
        <v>3.7721710766044449E-2</v>
      </c>
      <c r="AQ37">
        <v>0.27176672850712003</v>
      </c>
      <c r="AR37">
        <v>0.24663771364527839</v>
      </c>
      <c r="AS37">
        <v>8.5518810326947095E-2</v>
      </c>
      <c r="AT37">
        <v>0.20201113828090911</v>
      </c>
      <c r="AU37">
        <v>-1.5818973958183281E-3</v>
      </c>
      <c r="AV37">
        <v>-1.1184143142830879E-3</v>
      </c>
      <c r="AW37">
        <v>-3.3589939143312182E-3</v>
      </c>
      <c r="AX37">
        <v>-1.581897395818327E-3</v>
      </c>
      <c r="AY37">
        <v>-3.8802600486579678E-3</v>
      </c>
      <c r="AZ37">
        <v>-3.7745819837754692E-2</v>
      </c>
      <c r="BA37">
        <v>-1.1184143142830879E-3</v>
      </c>
      <c r="BB37">
        <v>-1.118414314283089E-3</v>
      </c>
      <c r="BC37">
        <v>-1.118414314283089E-3</v>
      </c>
      <c r="BD37">
        <v>-1.5818973958183281E-3</v>
      </c>
      <c r="BE37">
        <v>-4.3400850362276819E-3</v>
      </c>
      <c r="BF37">
        <v>-1.1184143142830879E-3</v>
      </c>
      <c r="BG37">
        <v>-4.7563238270746542E-3</v>
      </c>
      <c r="BH37">
        <v>0.1210773325861586</v>
      </c>
      <c r="BI37">
        <v>-4.3400850362276758E-3</v>
      </c>
      <c r="BJ37">
        <v>-4.3400850362276863E-3</v>
      </c>
      <c r="BK37">
        <v>-1.9376911421275129E-3</v>
      </c>
      <c r="BL37">
        <v>-1.5818973958183281E-3</v>
      </c>
      <c r="BM37">
        <v>-4.7563238270746369E-3</v>
      </c>
      <c r="BN37">
        <v>-1.58189739581833E-3</v>
      </c>
      <c r="BO37">
        <v>-1.118414314283089E-3</v>
      </c>
      <c r="BP37">
        <v>-1.5818973958183289E-3</v>
      </c>
      <c r="BQ37">
        <v>-1.1184143142830879E-3</v>
      </c>
      <c r="BR37">
        <v>-1.1184143142830879E-3</v>
      </c>
      <c r="BS37">
        <v>-1.937691142127509E-3</v>
      </c>
      <c r="BT37">
        <v>-1.1184143142830871E-3</v>
      </c>
      <c r="BU37">
        <v>-1.1184143142830879E-3</v>
      </c>
      <c r="BV37">
        <v>-1.1184143142830879E-3</v>
      </c>
      <c r="BW37">
        <v>0.12311206150080049</v>
      </c>
      <c r="BX37">
        <v>-2.7414573473236239E-3</v>
      </c>
      <c r="BY37">
        <v>-1.1184143142830879E-3</v>
      </c>
      <c r="BZ37">
        <v>-5.4967546359614662E-3</v>
      </c>
      <c r="CA37">
        <v>-4.8873433259625093E-3</v>
      </c>
      <c r="CB37">
        <v>-1.581897395818327E-3</v>
      </c>
      <c r="CC37">
        <v>-1.118414314283089E-3</v>
      </c>
      <c r="CD37">
        <v>-1.118414314283089E-3</v>
      </c>
      <c r="CE37">
        <v>-2.5022471668531511E-3</v>
      </c>
      <c r="CF37">
        <v>-1.118414314283089E-3</v>
      </c>
      <c r="CG37">
        <v>-1.1184143142830879E-3</v>
      </c>
      <c r="CH37">
        <v>-1.118414314283089E-3</v>
      </c>
      <c r="CI37">
        <v>-1.581897395818327E-3</v>
      </c>
      <c r="CJ37">
        <v>-1.118414314283089E-3</v>
      </c>
      <c r="CK37">
        <v>-5.323956601436676E-2</v>
      </c>
      <c r="CL37">
        <v>-7.2016463229292466E-3</v>
      </c>
      <c r="CM37">
        <v>-3.88026004865797E-3</v>
      </c>
      <c r="CN37">
        <v>-1.118414314283089E-3</v>
      </c>
      <c r="CO37">
        <v>1.651615803314252E-2</v>
      </c>
      <c r="CP37">
        <v>-1.5818973958183289E-3</v>
      </c>
      <c r="CQ37">
        <v>-2.237765389392569E-3</v>
      </c>
      <c r="CR37">
        <v>-1.118414314283089E-3</v>
      </c>
      <c r="CS37">
        <v>5.1699494442865312E-2</v>
      </c>
      <c r="CT37">
        <v>-7.0218193989995637E-3</v>
      </c>
      <c r="CU37">
        <v>-4.621668113874676E-3</v>
      </c>
      <c r="CV37">
        <v>2.6076514291375062E-2</v>
      </c>
      <c r="CW37">
        <v>-2.7414573473236192E-3</v>
      </c>
      <c r="CX37">
        <v>-1.937691142127511E-3</v>
      </c>
      <c r="CY37">
        <v>1.3547237090949561E-2</v>
      </c>
      <c r="CZ37">
        <v>-2.030741983326835E-2</v>
      </c>
      <c r="DA37">
        <v>-5.4967546359614636E-3</v>
      </c>
      <c r="DB37">
        <v>2.4816872600206129E-3</v>
      </c>
      <c r="DC37">
        <v>2.22138332669484E-2</v>
      </c>
      <c r="DD37">
        <v>-1.1968322953422759E-2</v>
      </c>
      <c r="DE37">
        <v>-9.5173274800259867E-3</v>
      </c>
      <c r="DF37">
        <v>2.8583168903692439E-2</v>
      </c>
      <c r="DG37">
        <v>-1.503082424593799E-2</v>
      </c>
      <c r="DH37">
        <v>-1.3991651398707471E-2</v>
      </c>
      <c r="DI37">
        <v>-1.986360209177461E-2</v>
      </c>
      <c r="DJ37">
        <v>-6.2532940708542898E-3</v>
      </c>
      <c r="DK37">
        <v>2.0901453476227509E-2</v>
      </c>
      <c r="DL37">
        <v>-2.5022471668531441E-3</v>
      </c>
      <c r="DM37">
        <v>-3.3589939143312121E-3</v>
      </c>
      <c r="DN37">
        <v>-5.4967546359614601E-3</v>
      </c>
      <c r="DO37">
        <v>1.022695686945508E-2</v>
      </c>
      <c r="DP37">
        <v>-1.3647380590730051E-2</v>
      </c>
      <c r="DQ37">
        <v>-8.4344137531968764E-3</v>
      </c>
      <c r="DR37">
        <v>-1.369700540337883E-2</v>
      </c>
      <c r="DS37">
        <v>2.3824285135361271E-2</v>
      </c>
      <c r="DT37">
        <v>-1.030784056783228E-2</v>
      </c>
      <c r="DU37">
        <v>-6.6217032715900868E-3</v>
      </c>
      <c r="DV37">
        <v>-7.881858415019382E-3</v>
      </c>
      <c r="DW37">
        <v>2.9548809405600729E-2</v>
      </c>
      <c r="DX37">
        <v>-1.062136264669384E-2</v>
      </c>
      <c r="DY37">
        <v>-4.3549122804514562E-2</v>
      </c>
      <c r="DZ37">
        <v>-1.7047886533013909E-2</v>
      </c>
      <c r="EA37">
        <v>-1.0805527256988389E-2</v>
      </c>
      <c r="EB37">
        <v>4.8522186169076094E-3</v>
      </c>
      <c r="EC37">
        <v>-5.9405109457028246E-3</v>
      </c>
      <c r="ED37">
        <v>0.158786505310653</v>
      </c>
      <c r="EE37">
        <v>-1.118414314283089E-3</v>
      </c>
      <c r="EF37">
        <v>0.30438743609502572</v>
      </c>
      <c r="EG37">
        <v>-1.118414314283089E-3</v>
      </c>
      <c r="EH37">
        <v>-1.1184143142830879E-3</v>
      </c>
      <c r="EI37">
        <v>-1.118414314283089E-3</v>
      </c>
      <c r="EJ37">
        <v>-1.1184143142830879E-3</v>
      </c>
    </row>
    <row r="38" spans="1:140" x14ac:dyDescent="0.25">
      <c r="A38">
        <v>1.507526894603217E-2</v>
      </c>
      <c r="B38">
        <v>-9.1556751001828779E-2</v>
      </c>
      <c r="C38">
        <v>0.1199984173574451</v>
      </c>
      <c r="D38">
        <v>0.1199984173574451</v>
      </c>
      <c r="E38">
        <v>1.28366513406514E-2</v>
      </c>
      <c r="F38">
        <v>1.0201799928244481E-2</v>
      </c>
      <c r="G38">
        <v>-3.0962261161240161E-2</v>
      </c>
      <c r="H38">
        <v>-5.8541893088919238E-2</v>
      </c>
      <c r="I38">
        <v>-8.9699939774236204E-4</v>
      </c>
      <c r="J38">
        <v>-1.231461486131096E-2</v>
      </c>
      <c r="K38">
        <v>-8.6696881516476248E-4</v>
      </c>
      <c r="L38">
        <v>5.9802828859918163E-3</v>
      </c>
      <c r="M38">
        <v>5.9257777288575378E-3</v>
      </c>
      <c r="N38">
        <v>7.0354895656725414E-4</v>
      </c>
      <c r="O38">
        <v>8.4453396096631529E-3</v>
      </c>
      <c r="P38">
        <v>-6.269198602967139E-3</v>
      </c>
      <c r="Q38">
        <v>-3.2755359199352622E-2</v>
      </c>
      <c r="R38">
        <v>-3.1906408998071201E-3</v>
      </c>
      <c r="S38">
        <v>-2.3393264367912009E-3</v>
      </c>
      <c r="T38">
        <v>2.912055897260879E-2</v>
      </c>
      <c r="U38">
        <v>-1.3125870466989729E-2</v>
      </c>
      <c r="V38">
        <v>-2.0744611152715139E-2</v>
      </c>
      <c r="W38">
        <v>-7.3541121595559408E-3</v>
      </c>
      <c r="X38">
        <v>-4.0597825882247654E-3</v>
      </c>
      <c r="Y38">
        <v>-3.1906408998071171E-3</v>
      </c>
      <c r="Z38">
        <v>-1.249549803875583E-3</v>
      </c>
      <c r="AA38">
        <v>-8.8344186592527376E-4</v>
      </c>
      <c r="AB38">
        <v>-1.9765393538511561E-3</v>
      </c>
      <c r="AC38">
        <v>-1.767623684587052E-3</v>
      </c>
      <c r="AD38">
        <v>-3.3115481163869839E-3</v>
      </c>
      <c r="AE38">
        <v>-1.5601903939858591E-2</v>
      </c>
      <c r="AF38">
        <v>-7.4282334503957173E-2</v>
      </c>
      <c r="AG38">
        <v>-2.5889844973921699E-2</v>
      </c>
      <c r="AH38">
        <v>-1.124296260052751E-2</v>
      </c>
      <c r="AI38">
        <v>-5.96302462482817E-3</v>
      </c>
      <c r="AJ38">
        <v>-3.5411856388170289E-3</v>
      </c>
      <c r="AK38">
        <v>1</v>
      </c>
      <c r="AL38">
        <v>-1.7676236845870479E-3</v>
      </c>
      <c r="AM38">
        <v>4.2832872334667108E-2</v>
      </c>
      <c r="AN38">
        <v>-3.1824785470820981E-2</v>
      </c>
      <c r="AO38">
        <v>-1.524454009764648E-2</v>
      </c>
      <c r="AP38">
        <v>-9.23182780292078E-3</v>
      </c>
      <c r="AQ38">
        <v>-5.618027397968026E-3</v>
      </c>
      <c r="AR38">
        <v>-3.5411856388170128E-3</v>
      </c>
      <c r="AS38">
        <v>-2.5011947035007772E-3</v>
      </c>
      <c r="AT38">
        <v>-2.165492844059847E-3</v>
      </c>
      <c r="AU38">
        <v>-1.249549803875583E-3</v>
      </c>
      <c r="AV38">
        <v>-8.8344186592527549E-4</v>
      </c>
      <c r="AW38">
        <v>-2.653288511610822E-3</v>
      </c>
      <c r="AX38">
        <v>-1.249549803875583E-3</v>
      </c>
      <c r="AY38">
        <v>-3.0650396135702739E-3</v>
      </c>
      <c r="AZ38">
        <v>1.299135574352535E-2</v>
      </c>
      <c r="BA38">
        <v>-8.8344186592527528E-4</v>
      </c>
      <c r="BB38">
        <v>-8.8344186592527528E-4</v>
      </c>
      <c r="BC38">
        <v>-8.8344186592527365E-4</v>
      </c>
      <c r="BD38">
        <v>-1.249549803875582E-3</v>
      </c>
      <c r="BE38">
        <v>-3.4282580021672152E-3</v>
      </c>
      <c r="BF38">
        <v>-8.8344186592527539E-4</v>
      </c>
      <c r="BG38">
        <v>-3.7570474045918768E-3</v>
      </c>
      <c r="BH38">
        <v>-3.5411856388170319E-3</v>
      </c>
      <c r="BI38">
        <v>-3.4282580021672169E-3</v>
      </c>
      <c r="BJ38">
        <v>-3.4282580021672169E-3</v>
      </c>
      <c r="BK38">
        <v>-1.5305933197799751E-3</v>
      </c>
      <c r="BL38">
        <v>-1.249549803875583E-3</v>
      </c>
      <c r="BM38">
        <v>-3.757047404591843E-3</v>
      </c>
      <c r="BN38">
        <v>-1.249549803875582E-3</v>
      </c>
      <c r="BO38">
        <v>-8.8344186592527409E-4</v>
      </c>
      <c r="BP38">
        <v>-1.249549803875582E-3</v>
      </c>
      <c r="BQ38">
        <v>-8.8344186592527365E-4</v>
      </c>
      <c r="BR38">
        <v>-8.8344186592527463E-4</v>
      </c>
      <c r="BS38">
        <v>-1.5305933197799779E-3</v>
      </c>
      <c r="BT38">
        <v>-8.8344186592527571E-4</v>
      </c>
      <c r="BU38">
        <v>-8.8344186592527398E-4</v>
      </c>
      <c r="BV38">
        <v>-8.8344186592527528E-4</v>
      </c>
      <c r="BW38">
        <v>-1.767623684587049E-3</v>
      </c>
      <c r="BX38">
        <v>-2.1654928440598461E-3</v>
      </c>
      <c r="BY38">
        <v>-8.8344186592527365E-4</v>
      </c>
      <c r="BZ38">
        <v>-4.3419179369498231E-3</v>
      </c>
      <c r="CA38">
        <v>-3.8605404563991389E-3</v>
      </c>
      <c r="CB38">
        <v>-1.249549803875583E-3</v>
      </c>
      <c r="CC38">
        <v>-8.8344186592527484E-4</v>
      </c>
      <c r="CD38">
        <v>-8.8344186592527593E-4</v>
      </c>
      <c r="CE38">
        <v>-1.976539353851163E-3</v>
      </c>
      <c r="CF38">
        <v>-8.8344186592527441E-4</v>
      </c>
      <c r="CG38">
        <v>-8.8344186592527593E-4</v>
      </c>
      <c r="CH38">
        <v>-8.8344186592527506E-4</v>
      </c>
      <c r="CI38">
        <v>-1.249549803875583E-3</v>
      </c>
      <c r="CJ38">
        <v>-8.834418659252743E-4</v>
      </c>
      <c r="CK38">
        <v>3.2279872507428427E-2</v>
      </c>
      <c r="CL38">
        <v>-5.6886216351234526E-3</v>
      </c>
      <c r="CM38">
        <v>-3.0650396135702709E-3</v>
      </c>
      <c r="CN38">
        <v>-8.8344186592527593E-4</v>
      </c>
      <c r="CO38">
        <v>-1.3879903213789509E-2</v>
      </c>
      <c r="CP38">
        <v>-1.249549803875582E-3</v>
      </c>
      <c r="CQ38">
        <v>-1.7676236845870471E-3</v>
      </c>
      <c r="CR38">
        <v>-8.8344186592527441E-4</v>
      </c>
      <c r="CS38">
        <v>-2.2804001511971182E-2</v>
      </c>
      <c r="CT38">
        <v>-5.5465753190210836E-3</v>
      </c>
      <c r="CU38">
        <v>-3.6506820862946478E-3</v>
      </c>
      <c r="CV38">
        <v>-6.5404856638081156E-3</v>
      </c>
      <c r="CW38">
        <v>-2.1654928440598621E-3</v>
      </c>
      <c r="CX38">
        <v>-1.5305933197799809E-3</v>
      </c>
      <c r="CY38">
        <v>-1.4789477332930741E-2</v>
      </c>
      <c r="CZ38">
        <v>4.1085008591155492E-2</v>
      </c>
      <c r="DA38">
        <v>-4.3419179369498214E-3</v>
      </c>
      <c r="DB38">
        <v>1.0726625526009149E-2</v>
      </c>
      <c r="DC38">
        <v>-1.2336966419506649E-2</v>
      </c>
      <c r="DD38">
        <v>-9.453846778370089E-3</v>
      </c>
      <c r="DE38">
        <v>-7.517791430419622E-3</v>
      </c>
      <c r="DF38">
        <v>-1.5063672184317639E-2</v>
      </c>
      <c r="DG38">
        <v>-1.18729340716085E-2</v>
      </c>
      <c r="DH38">
        <v>-1.10520854938928E-2</v>
      </c>
      <c r="DI38">
        <v>-1.569037294305663E-2</v>
      </c>
      <c r="DJ38">
        <v>-4.9395127651564279E-3</v>
      </c>
      <c r="DK38">
        <v>-1.7202934338602899E-2</v>
      </c>
      <c r="DL38">
        <v>-1.9765393538511591E-3</v>
      </c>
      <c r="DM38">
        <v>-2.6532885116108251E-3</v>
      </c>
      <c r="DN38">
        <v>-4.34191793694983E-3</v>
      </c>
      <c r="DO38">
        <v>-1.001087456758698E-2</v>
      </c>
      <c r="DP38">
        <v>-1.078014401290575E-2</v>
      </c>
      <c r="DQ38">
        <v>-6.6623916816429393E-3</v>
      </c>
      <c r="DR38">
        <v>-1.0819342936348271E-2</v>
      </c>
      <c r="DS38">
        <v>-1.194526369517945E-2</v>
      </c>
      <c r="DT38">
        <v>-8.142222241444801E-3</v>
      </c>
      <c r="DU38">
        <v>9.3642686683151302E-2</v>
      </c>
      <c r="DV38">
        <v>-6.2259250585387626E-3</v>
      </c>
      <c r="DW38">
        <v>-6.0297681223028593E-3</v>
      </c>
      <c r="DX38">
        <v>-8.3898751253725003E-3</v>
      </c>
      <c r="DY38">
        <v>8.6449511050416296E-3</v>
      </c>
      <c r="DZ38">
        <v>6.6527580751030756E-3</v>
      </c>
      <c r="EA38">
        <v>-8.5353478047527787E-3</v>
      </c>
      <c r="EB38">
        <v>-1.176376657197749E-2</v>
      </c>
      <c r="EC38">
        <v>-4.6924435849922891E-3</v>
      </c>
      <c r="ED38">
        <v>-5.400960901825758E-3</v>
      </c>
      <c r="EE38">
        <v>-8.8344186592527582E-4</v>
      </c>
      <c r="EF38">
        <v>-2.1654928440598509E-3</v>
      </c>
      <c r="EG38">
        <v>-8.8344186592527441E-4</v>
      </c>
      <c r="EH38">
        <v>-8.8344186592527539E-4</v>
      </c>
      <c r="EI38">
        <v>-8.8344186592527495E-4</v>
      </c>
      <c r="EJ38">
        <v>-8.8344186592527528E-4</v>
      </c>
    </row>
    <row r="39" spans="1:140" x14ac:dyDescent="0.25">
      <c r="A39">
        <v>5.2375560224583587E-4</v>
      </c>
      <c r="B39">
        <v>1.776749772350225E-3</v>
      </c>
      <c r="C39">
        <v>5.9402063538916222E-2</v>
      </c>
      <c r="D39">
        <v>5.9402063538916222E-2</v>
      </c>
      <c r="E39">
        <v>1.7504909002054241E-2</v>
      </c>
      <c r="F39">
        <v>-2.3140209488415109E-2</v>
      </c>
      <c r="G39">
        <v>-1.9565841351119599E-2</v>
      </c>
      <c r="H39">
        <v>1.072447022811645E-3</v>
      </c>
      <c r="I39">
        <v>-5.5240657988619068E-4</v>
      </c>
      <c r="J39">
        <v>1.372618856039852E-2</v>
      </c>
      <c r="K39">
        <v>1.6369609680363831E-2</v>
      </c>
      <c r="L39">
        <v>1.7501794226487039E-2</v>
      </c>
      <c r="M39">
        <v>8.6277913265766035E-3</v>
      </c>
      <c r="N39">
        <v>1.2673671988765111E-2</v>
      </c>
      <c r="O39">
        <v>1.651574734255376E-2</v>
      </c>
      <c r="P39">
        <v>1.6327724499589091E-2</v>
      </c>
      <c r="Q39">
        <v>-5.9616157494714727E-3</v>
      </c>
      <c r="R39">
        <v>-2.0162472414052492E-3</v>
      </c>
      <c r="S39">
        <v>-1.478279951595861E-3</v>
      </c>
      <c r="T39">
        <v>1.8402022835051941E-2</v>
      </c>
      <c r="U39">
        <v>-8.2945718277824751E-3</v>
      </c>
      <c r="V39">
        <v>-1.310904809538898E-2</v>
      </c>
      <c r="W39">
        <v>-4.6472507625617788E-3</v>
      </c>
      <c r="X39">
        <v>-2.5654800089562192E-3</v>
      </c>
      <c r="Y39">
        <v>-2.016247241405244E-3</v>
      </c>
      <c r="Z39">
        <v>-7.896223436535657E-4</v>
      </c>
      <c r="AA39">
        <v>-5.5826941390409298E-4</v>
      </c>
      <c r="AB39">
        <v>-1.2490255547003839E-3</v>
      </c>
      <c r="AC39">
        <v>-1.117006422786932E-3</v>
      </c>
      <c r="AD39">
        <v>-2.0926515907351609E-3</v>
      </c>
      <c r="AE39">
        <v>8.2506727246093786E-2</v>
      </c>
      <c r="AF39">
        <v>-2.9256669988197839E-2</v>
      </c>
      <c r="AG39">
        <v>-1.6360452381913249E-2</v>
      </c>
      <c r="AH39">
        <v>-7.1047143944987599E-3</v>
      </c>
      <c r="AI39">
        <v>-3.768187122207362E-3</v>
      </c>
      <c r="AJ39">
        <v>-2.2377653893925699E-3</v>
      </c>
      <c r="AK39">
        <v>-1.7676236845870479E-3</v>
      </c>
      <c r="AL39">
        <v>1</v>
      </c>
      <c r="AM39">
        <v>-4.1267923168356563E-2</v>
      </c>
      <c r="AN39">
        <v>-2.011089242845714E-2</v>
      </c>
      <c r="AO39">
        <v>-9.6334131240622001E-3</v>
      </c>
      <c r="AP39">
        <v>-5.8338270978387334E-3</v>
      </c>
      <c r="AQ39">
        <v>-3.5501745884273352E-3</v>
      </c>
      <c r="AR39">
        <v>-2.2377653893925721E-3</v>
      </c>
      <c r="AS39">
        <v>-1.5805686316676189E-3</v>
      </c>
      <c r="AT39">
        <v>-1.36843007728712E-3</v>
      </c>
      <c r="AU39">
        <v>-7.89622343653567E-4</v>
      </c>
      <c r="AV39">
        <v>-5.5826941390409255E-4</v>
      </c>
      <c r="AW39">
        <v>-1.67668058242185E-3</v>
      </c>
      <c r="AX39">
        <v>-7.8962234365356548E-4</v>
      </c>
      <c r="AY39">
        <v>-1.936876589914104E-3</v>
      </c>
      <c r="AZ39">
        <v>8.2095685483065482E-3</v>
      </c>
      <c r="BA39">
        <v>-5.5826941390409244E-4</v>
      </c>
      <c r="BB39">
        <v>-5.5826941390409277E-4</v>
      </c>
      <c r="BC39">
        <v>-5.5826941390409407E-4</v>
      </c>
      <c r="BD39">
        <v>-7.8962234365356678E-4</v>
      </c>
      <c r="BE39">
        <v>-2.166403539838335E-3</v>
      </c>
      <c r="BF39">
        <v>-5.5826941390409255E-4</v>
      </c>
      <c r="BG39">
        <v>-2.3741739365890639E-3</v>
      </c>
      <c r="BH39">
        <v>-2.2377653893925699E-3</v>
      </c>
      <c r="BI39">
        <v>-2.166403539838335E-3</v>
      </c>
      <c r="BJ39">
        <v>-2.1664035398383341E-3</v>
      </c>
      <c r="BK39">
        <v>-9.6722089875619021E-4</v>
      </c>
      <c r="BL39">
        <v>-7.8962234365356591E-4</v>
      </c>
      <c r="BM39">
        <v>-2.374173936589054E-3</v>
      </c>
      <c r="BN39">
        <v>-7.8962234365356906E-4</v>
      </c>
      <c r="BO39">
        <v>-5.5826941390409374E-4</v>
      </c>
      <c r="BP39">
        <v>-7.8962234365356917E-4</v>
      </c>
      <c r="BQ39">
        <v>-5.5826941390409407E-4</v>
      </c>
      <c r="BR39">
        <v>-5.5826941390409461E-4</v>
      </c>
      <c r="BS39">
        <v>-9.6722089875618999E-4</v>
      </c>
      <c r="BT39">
        <v>-5.5826941390409212E-4</v>
      </c>
      <c r="BU39">
        <v>-5.5826941390409428E-4</v>
      </c>
      <c r="BV39">
        <v>-5.5826941390409222E-4</v>
      </c>
      <c r="BW39">
        <v>-1.1170064227869359E-3</v>
      </c>
      <c r="BX39">
        <v>-1.3684300772871161E-3</v>
      </c>
      <c r="BY39">
        <v>-5.5826941390409418E-4</v>
      </c>
      <c r="BZ39">
        <v>-2.7437685210241979E-3</v>
      </c>
      <c r="CA39">
        <v>-2.4395738317084469E-3</v>
      </c>
      <c r="CB39">
        <v>-7.8962234365356537E-4</v>
      </c>
      <c r="CC39">
        <v>-5.5826941390409363E-4</v>
      </c>
      <c r="CD39">
        <v>-5.5826941390409255E-4</v>
      </c>
      <c r="CE39">
        <v>-1.249025554700383E-3</v>
      </c>
      <c r="CF39">
        <v>-5.5826941390409385E-4</v>
      </c>
      <c r="CG39">
        <v>-5.5826941390409244E-4</v>
      </c>
      <c r="CH39">
        <v>-5.5826941390409298E-4</v>
      </c>
      <c r="CI39">
        <v>-7.8962234365356548E-4</v>
      </c>
      <c r="CJ39">
        <v>-5.5826941390409385E-4</v>
      </c>
      <c r="CK39">
        <v>1.609026559513588E-3</v>
      </c>
      <c r="CL39">
        <v>-3.5947848847262039E-3</v>
      </c>
      <c r="CM39">
        <v>-1.936876589914099E-3</v>
      </c>
      <c r="CN39">
        <v>-5.5826941390409255E-4</v>
      </c>
      <c r="CO39">
        <v>2.525952615275737E-2</v>
      </c>
      <c r="CP39">
        <v>-7.8962234365356689E-4</v>
      </c>
      <c r="CQ39">
        <v>-1.117006422786934E-3</v>
      </c>
      <c r="CR39">
        <v>-5.5826941390409385E-4</v>
      </c>
      <c r="CS39">
        <v>-1.441042931039105E-2</v>
      </c>
      <c r="CT39">
        <v>-3.5050222000535258E-3</v>
      </c>
      <c r="CU39">
        <v>-2.3069589831259769E-3</v>
      </c>
      <c r="CV39">
        <v>-4.1330994590776174E-3</v>
      </c>
      <c r="CW39">
        <v>-1.3684300772871191E-3</v>
      </c>
      <c r="CX39">
        <v>-9.6722089875619097E-4</v>
      </c>
      <c r="CY39">
        <v>5.5086581155455921E-2</v>
      </c>
      <c r="CZ39">
        <v>5.0028894085197381E-2</v>
      </c>
      <c r="DA39">
        <v>-2.743768521024197E-3</v>
      </c>
      <c r="DB39">
        <v>-7.994012172653546E-3</v>
      </c>
      <c r="DC39">
        <v>-7.7960432689693259E-3</v>
      </c>
      <c r="DD39">
        <v>-5.9741265426356211E-3</v>
      </c>
      <c r="DE39">
        <v>-4.7506838622798182E-3</v>
      </c>
      <c r="DF39">
        <v>-9.5191180834231556E-3</v>
      </c>
      <c r="DG39">
        <v>-7.5028094107093624E-3</v>
      </c>
      <c r="DH39">
        <v>-6.9840942897031431E-3</v>
      </c>
      <c r="DI39">
        <v>-9.9151462532088407E-3</v>
      </c>
      <c r="DJ39">
        <v>-3.1214039120587688E-3</v>
      </c>
      <c r="DK39">
        <v>-1.087097231981843E-2</v>
      </c>
      <c r="DL39">
        <v>-1.2490255547003789E-3</v>
      </c>
      <c r="DM39">
        <v>-1.676680582421846E-3</v>
      </c>
      <c r="DN39">
        <v>-2.7437685210242031E-3</v>
      </c>
      <c r="DO39">
        <v>-6.3261265886021077E-3</v>
      </c>
      <c r="DP39">
        <v>-6.8122475422685664E-3</v>
      </c>
      <c r="DQ39">
        <v>-4.2101349763572502E-3</v>
      </c>
      <c r="DR39">
        <v>-6.8370183402802999E-3</v>
      </c>
      <c r="DS39">
        <v>-7.5485163418797432E-3</v>
      </c>
      <c r="DT39">
        <v>-5.1452775942958688E-3</v>
      </c>
      <c r="DU39">
        <v>-1.0570473820649949E-2</v>
      </c>
      <c r="DV39">
        <v>-3.9343206016175369E-3</v>
      </c>
      <c r="DW39">
        <v>-3.8103640380342941E-3</v>
      </c>
      <c r="DX39">
        <v>0.10269178159862349</v>
      </c>
      <c r="DY39">
        <v>-5.4566854964729607E-2</v>
      </c>
      <c r="DZ39">
        <v>3.1943021628043848E-2</v>
      </c>
      <c r="EA39">
        <v>-5.3937036495731866E-3</v>
      </c>
      <c r="EB39">
        <v>-7.4338236874976187E-3</v>
      </c>
      <c r="EC39">
        <v>-2.9652746049429828E-3</v>
      </c>
      <c r="ED39">
        <v>-3.4130047414305262E-3</v>
      </c>
      <c r="EE39">
        <v>-5.5826941390409255E-4</v>
      </c>
      <c r="EF39">
        <v>-1.3684300772871191E-3</v>
      </c>
      <c r="EG39">
        <v>-5.582694139040945E-4</v>
      </c>
      <c r="EH39">
        <v>-5.5826941390409255E-4</v>
      </c>
      <c r="EI39">
        <v>-5.5826941390409374E-4</v>
      </c>
      <c r="EJ39">
        <v>-5.5826941390409255E-4</v>
      </c>
    </row>
    <row r="40" spans="1:140" x14ac:dyDescent="0.25">
      <c r="A40">
        <v>-0.35027018895731321</v>
      </c>
      <c r="B40">
        <v>1.9972749086974901E-2</v>
      </c>
      <c r="C40">
        <v>-0.13836824606720241</v>
      </c>
      <c r="D40">
        <v>-0.13836824606720241</v>
      </c>
      <c r="E40">
        <v>-3.3179512980181999E-2</v>
      </c>
      <c r="F40">
        <v>-6.7544742378506301E-2</v>
      </c>
      <c r="G40">
        <v>-0.69272119985541702</v>
      </c>
      <c r="H40">
        <v>-2.2522917450691939E-2</v>
      </c>
      <c r="I40">
        <v>1.3510163351492251E-2</v>
      </c>
      <c r="J40">
        <v>6.3443653154655532E-3</v>
      </c>
      <c r="K40">
        <v>3.8403855266435269E-3</v>
      </c>
      <c r="L40">
        <v>-6.5623347774642349E-3</v>
      </c>
      <c r="M40">
        <v>8.9775729063663826E-3</v>
      </c>
      <c r="N40">
        <v>8.7040699589705176E-3</v>
      </c>
      <c r="O40">
        <v>2.0945831048928818E-3</v>
      </c>
      <c r="P40">
        <v>8.8634598516097885E-3</v>
      </c>
      <c r="Q40">
        <v>2.0793036756560652E-3</v>
      </c>
      <c r="R40">
        <v>2.0392577395778471E-2</v>
      </c>
      <c r="S40">
        <v>3.5821525245287207E-2</v>
      </c>
      <c r="T40">
        <v>0.29245580712986152</v>
      </c>
      <c r="U40">
        <v>-3.5648119738446213E-2</v>
      </c>
      <c r="V40">
        <v>-0.29472761046536861</v>
      </c>
      <c r="W40">
        <v>-7.135028457456212E-2</v>
      </c>
      <c r="X40">
        <v>-4.9939542290747312E-2</v>
      </c>
      <c r="Y40">
        <v>-7.4490472524877852E-2</v>
      </c>
      <c r="Z40">
        <v>-2.917268293642461E-2</v>
      </c>
      <c r="AA40">
        <v>-2.0625323910632629E-2</v>
      </c>
      <c r="AB40">
        <v>1.498392847636521E-2</v>
      </c>
      <c r="AC40">
        <v>2.706718286330986E-2</v>
      </c>
      <c r="AD40">
        <v>-4.157722875318395E-3</v>
      </c>
      <c r="AE40">
        <v>0.119116965306013</v>
      </c>
      <c r="AF40">
        <v>0.56650614131969201</v>
      </c>
      <c r="AG40">
        <v>-0.57844171085032381</v>
      </c>
      <c r="AH40">
        <v>-0.26248444215187638</v>
      </c>
      <c r="AI40">
        <v>-0.13409327217824629</v>
      </c>
      <c r="AJ40">
        <v>-8.2674484474182047E-2</v>
      </c>
      <c r="AK40">
        <v>4.2832872334667108E-2</v>
      </c>
      <c r="AL40">
        <v>-4.1267923168356563E-2</v>
      </c>
      <c r="AM40">
        <v>1</v>
      </c>
      <c r="AN40">
        <v>-0.74299909709915801</v>
      </c>
      <c r="AO40">
        <v>-0.35590749036245029</v>
      </c>
      <c r="AP40">
        <v>-0.21553137344583331</v>
      </c>
      <c r="AQ40">
        <v>-0.1311615843568133</v>
      </c>
      <c r="AR40">
        <v>-8.2674484474182117E-2</v>
      </c>
      <c r="AS40">
        <v>-5.8394279140519943E-2</v>
      </c>
      <c r="AT40">
        <v>-5.055679729204661E-2</v>
      </c>
      <c r="AU40">
        <v>-2.917268293642461E-2</v>
      </c>
      <c r="AV40">
        <v>-2.0625323910632661E-2</v>
      </c>
      <c r="AW40">
        <v>-6.1945145562030908E-2</v>
      </c>
      <c r="AX40">
        <v>1.9134046083012689E-2</v>
      </c>
      <c r="AY40">
        <v>4.6934191042578413E-2</v>
      </c>
      <c r="AZ40">
        <v>-1.674946766212047E-2</v>
      </c>
      <c r="BA40">
        <v>1.352792607533399E-2</v>
      </c>
      <c r="BB40">
        <v>-2.062532391063265E-2</v>
      </c>
      <c r="BC40">
        <v>1.352792607533415E-2</v>
      </c>
      <c r="BD40">
        <v>-5.0193184267059068E-3</v>
      </c>
      <c r="BE40">
        <v>8.3180383253907957E-3</v>
      </c>
      <c r="BF40">
        <v>1.3527926075334E-2</v>
      </c>
      <c r="BG40">
        <v>1.046627214538635E-3</v>
      </c>
      <c r="BH40">
        <v>-5.6683574083774523E-3</v>
      </c>
      <c r="BI40">
        <v>-3.5859987447241143E-2</v>
      </c>
      <c r="BJ40">
        <v>-9.3531719836621348E-3</v>
      </c>
      <c r="BK40">
        <v>3.713703544619174E-3</v>
      </c>
      <c r="BL40">
        <v>1.9134046083012751E-2</v>
      </c>
      <c r="BM40">
        <v>-7.0225309878739327E-3</v>
      </c>
      <c r="BN40">
        <v>1.9134046083012959E-2</v>
      </c>
      <c r="BO40">
        <v>-2.0625323910632581E-2</v>
      </c>
      <c r="BP40">
        <v>-2.9172682936424551E-2</v>
      </c>
      <c r="BQ40">
        <v>1.352792607533415E-2</v>
      </c>
      <c r="BR40">
        <v>-2.0625323910632591E-2</v>
      </c>
      <c r="BS40">
        <v>-1.601018861458044E-2</v>
      </c>
      <c r="BT40">
        <v>1.352792607533399E-2</v>
      </c>
      <c r="BU40">
        <v>1.352792607533413E-2</v>
      </c>
      <c r="BV40">
        <v>-2.062532391063264E-2</v>
      </c>
      <c r="BW40">
        <v>9.9834063553935273E-3</v>
      </c>
      <c r="BX40">
        <v>5.2541706192660489E-3</v>
      </c>
      <c r="BY40">
        <v>-2.0625323910632581E-2</v>
      </c>
      <c r="BZ40">
        <v>3.1516808443940968E-2</v>
      </c>
      <c r="CA40">
        <v>2.7695325996639399E-2</v>
      </c>
      <c r="CB40">
        <v>-5.0193184267059024E-3</v>
      </c>
      <c r="CC40">
        <v>-2.0625323910632629E-2</v>
      </c>
      <c r="CD40">
        <v>-2.062532391063265E-2</v>
      </c>
      <c r="CE40">
        <v>-3.0863056093566359E-2</v>
      </c>
      <c r="CF40">
        <v>1.352792607533411E-2</v>
      </c>
      <c r="CG40">
        <v>1.3527926075334019E-2</v>
      </c>
      <c r="CH40">
        <v>1.352792607533408E-2</v>
      </c>
      <c r="CI40">
        <v>1.9134046083012689E-2</v>
      </c>
      <c r="CJ40">
        <v>1.352792607533411E-2</v>
      </c>
      <c r="CK40">
        <v>-1.462138486338505E-2</v>
      </c>
      <c r="CL40">
        <v>2.8106016177286131E-2</v>
      </c>
      <c r="CM40">
        <v>-6.1683756361417048E-2</v>
      </c>
      <c r="CN40">
        <v>-2.062532391063265E-2</v>
      </c>
      <c r="CO40">
        <v>-4.2978312136291233E-2</v>
      </c>
      <c r="CP40">
        <v>1.9134046083012789E-2</v>
      </c>
      <c r="CQ40">
        <v>-2.4184146660439901E-2</v>
      </c>
      <c r="CR40">
        <v>-2.0625323910632608E-2</v>
      </c>
      <c r="CS40">
        <v>3.0754048523760281E-2</v>
      </c>
      <c r="CT40">
        <v>7.9596242442371828E-3</v>
      </c>
      <c r="CU40">
        <v>3.0996193931447209E-2</v>
      </c>
      <c r="CV40">
        <v>2.9916544901307102E-2</v>
      </c>
      <c r="CW40">
        <v>5.2541706192657696E-3</v>
      </c>
      <c r="CX40">
        <v>2.343759570381861E-2</v>
      </c>
      <c r="CY40">
        <v>6.3738483087059233E-2</v>
      </c>
      <c r="CZ40">
        <v>-1.7206315934428382E-2</v>
      </c>
      <c r="DA40">
        <v>-2.443503718727022E-2</v>
      </c>
      <c r="DB40">
        <v>2.985320497152219E-2</v>
      </c>
      <c r="DC40">
        <v>2.9074034140326121E-2</v>
      </c>
      <c r="DD40">
        <v>-3.402817779744874E-3</v>
      </c>
      <c r="DE40">
        <v>-4.4525186700879363E-2</v>
      </c>
      <c r="DF40">
        <v>2.7168112672556512E-2</v>
      </c>
      <c r="DG40">
        <v>-6.1035411942589921E-2</v>
      </c>
      <c r="DH40">
        <v>1.179897635722362E-3</v>
      </c>
      <c r="DI40">
        <v>-8.6437425843956493E-3</v>
      </c>
      <c r="DJ40">
        <v>3.2517953596801319E-2</v>
      </c>
      <c r="DK40">
        <v>1.6685087193815181E-3</v>
      </c>
      <c r="DL40">
        <v>-1.558072790358892E-2</v>
      </c>
      <c r="DM40">
        <v>-3.9150857972615423E-2</v>
      </c>
      <c r="DN40">
        <v>3.540885628334683E-3</v>
      </c>
      <c r="DO40">
        <v>3.7814212557413643E-2</v>
      </c>
      <c r="DP40">
        <v>-5.3503021813916488E-2</v>
      </c>
      <c r="DQ40">
        <v>-3.7654348723386208E-3</v>
      </c>
      <c r="DR40">
        <v>-2.7952611607829662E-3</v>
      </c>
      <c r="DS40">
        <v>-1.0826978350579559E-2</v>
      </c>
      <c r="DT40">
        <v>-5.3564934072070587E-2</v>
      </c>
      <c r="DU40">
        <v>5.1826661584715453E-2</v>
      </c>
      <c r="DV40">
        <v>-5.6937185563470862E-2</v>
      </c>
      <c r="DW40">
        <v>-2.4220984350658309E-2</v>
      </c>
      <c r="DX40">
        <v>5.8442662901247083E-2</v>
      </c>
      <c r="DY40">
        <v>0.2696957793632806</v>
      </c>
      <c r="DZ40">
        <v>-7.5048430860478882E-2</v>
      </c>
      <c r="EA40">
        <v>-0.14488020216539901</v>
      </c>
      <c r="EB40">
        <v>-0.25311541780158409</v>
      </c>
      <c r="EC40">
        <v>-0.1095523911711716</v>
      </c>
      <c r="ED40">
        <v>-0.12609382951547929</v>
      </c>
      <c r="EE40">
        <v>-2.0625323910632661E-2</v>
      </c>
      <c r="EF40">
        <v>-5.0556797292046513E-2</v>
      </c>
      <c r="EG40">
        <v>-2.0625323910632581E-2</v>
      </c>
      <c r="EH40">
        <v>-2.0625323910632661E-2</v>
      </c>
      <c r="EI40">
        <v>-2.0625323910632619E-2</v>
      </c>
      <c r="EJ40">
        <v>1.3527926075334011E-2</v>
      </c>
    </row>
    <row r="41" spans="1:140" x14ac:dyDescent="0.25">
      <c r="A41">
        <v>0.17134818338512359</v>
      </c>
      <c r="B41">
        <v>2.1272633622887432E-2</v>
      </c>
      <c r="C41">
        <v>0.15795955061279049</v>
      </c>
      <c r="D41">
        <v>0.15795955061279049</v>
      </c>
      <c r="E41">
        <v>5.8064667950893462E-2</v>
      </c>
      <c r="F41">
        <v>6.2561835461495852E-2</v>
      </c>
      <c r="G41">
        <v>0.28031804777533481</v>
      </c>
      <c r="H41">
        <v>1.954835316009898E-2</v>
      </c>
      <c r="I41">
        <v>-1.004110163511176E-2</v>
      </c>
      <c r="J41">
        <v>-3.8174462010526412E-2</v>
      </c>
      <c r="K41">
        <v>-3.3343340642950962E-2</v>
      </c>
      <c r="L41">
        <v>-2.9187578818877499E-2</v>
      </c>
      <c r="M41">
        <v>-3.7702964716383701E-2</v>
      </c>
      <c r="N41">
        <v>-3.8587402895219239E-2</v>
      </c>
      <c r="O41">
        <v>-2.7298872756761142E-2</v>
      </c>
      <c r="P41">
        <v>-3.9192658944275788E-2</v>
      </c>
      <c r="Q41">
        <v>-8.1545134373229716E-3</v>
      </c>
      <c r="R41">
        <v>-1.529221878440345E-2</v>
      </c>
      <c r="S41">
        <v>-2.6615360913963111E-2</v>
      </c>
      <c r="T41">
        <v>-9.0110145543582987E-2</v>
      </c>
      <c r="U41">
        <v>-1.9696335999029878E-2</v>
      </c>
      <c r="V41">
        <v>0.15961615710106561</v>
      </c>
      <c r="W41">
        <v>-2.8125975558880089E-2</v>
      </c>
      <c r="X41">
        <v>-3.7915501645268079E-2</v>
      </c>
      <c r="Y41">
        <v>5.7166351500998122E-3</v>
      </c>
      <c r="Z41">
        <v>-1.4216578963532201E-2</v>
      </c>
      <c r="AA41">
        <v>-1.005123685959736E-2</v>
      </c>
      <c r="AB41">
        <v>-5.568857423564188E-3</v>
      </c>
      <c r="AC41">
        <v>-2.0110892428457129E-2</v>
      </c>
      <c r="AD41">
        <v>-2.75529414456127E-2</v>
      </c>
      <c r="AE41">
        <v>-6.1175337781112477E-2</v>
      </c>
      <c r="AF41">
        <v>-0.29989523097284843</v>
      </c>
      <c r="AG41">
        <v>0.48572791549700323</v>
      </c>
      <c r="AH41">
        <v>-0.106183982520585</v>
      </c>
      <c r="AI41">
        <v>-6.7843482650649989E-2</v>
      </c>
      <c r="AJ41">
        <v>-4.0289346693204053E-2</v>
      </c>
      <c r="AK41">
        <v>-3.1824785470820981E-2</v>
      </c>
      <c r="AL41">
        <v>-2.011089242845714E-2</v>
      </c>
      <c r="AM41">
        <v>-0.74299909709915801</v>
      </c>
      <c r="AN41">
        <v>1</v>
      </c>
      <c r="AO41">
        <v>-0.17344263300969159</v>
      </c>
      <c r="AP41">
        <v>-0.1050338358110163</v>
      </c>
      <c r="AQ41">
        <v>-6.3918324723655925E-2</v>
      </c>
      <c r="AR41">
        <v>-4.0289346693204151E-2</v>
      </c>
      <c r="AS41">
        <v>-2.84569945873305E-2</v>
      </c>
      <c r="AT41">
        <v>-2.463759340928694E-2</v>
      </c>
      <c r="AU41">
        <v>-1.4216578963532209E-2</v>
      </c>
      <c r="AV41">
        <v>-1.005123685959736E-2</v>
      </c>
      <c r="AW41">
        <v>-3.0187420718529361E-2</v>
      </c>
      <c r="AX41">
        <v>-1.4216578963532201E-2</v>
      </c>
      <c r="AY41">
        <v>-3.4872061567715343E-2</v>
      </c>
      <c r="AZ41">
        <v>2.2429748129656351E-2</v>
      </c>
      <c r="BA41">
        <v>-1.005123685959736E-2</v>
      </c>
      <c r="BB41">
        <v>2.7759554474774569E-2</v>
      </c>
      <c r="BC41">
        <v>-1.0051236859597371E-2</v>
      </c>
      <c r="BD41">
        <v>1.2523418719711729E-2</v>
      </c>
      <c r="BE41">
        <v>-9.6590437160098599E-3</v>
      </c>
      <c r="BF41">
        <v>-1.005123685959736E-2</v>
      </c>
      <c r="BG41">
        <v>1.9787822044044358E-2</v>
      </c>
      <c r="BH41">
        <v>-1.187172315664776E-2</v>
      </c>
      <c r="BI41">
        <v>1.9686440794070909E-2</v>
      </c>
      <c r="BJ41">
        <v>9.9046126240441117E-3</v>
      </c>
      <c r="BK41">
        <v>-1.741411244611241E-2</v>
      </c>
      <c r="BL41">
        <v>-1.4216578963532209E-2</v>
      </c>
      <c r="BM41">
        <v>-3.3811983039369858E-2</v>
      </c>
      <c r="BN41">
        <v>-1.4216578963532241E-2</v>
      </c>
      <c r="BO41">
        <v>2.7759554474774569E-2</v>
      </c>
      <c r="BP41">
        <v>3.9263416402955643E-2</v>
      </c>
      <c r="BQ41">
        <v>-1.0051236859597371E-2</v>
      </c>
      <c r="BR41">
        <v>-1.0051236859597371E-2</v>
      </c>
      <c r="BS41">
        <v>2.6258215724096E-2</v>
      </c>
      <c r="BT41">
        <v>-1.005123685959736E-2</v>
      </c>
      <c r="BU41">
        <v>-1.0051236859597379E-2</v>
      </c>
      <c r="BV41">
        <v>2.7759554474774659E-2</v>
      </c>
      <c r="BW41">
        <v>-2.011089242845715E-2</v>
      </c>
      <c r="BX41">
        <v>6.2563458604904879E-3</v>
      </c>
      <c r="BY41">
        <v>-1.0051236859597371E-2</v>
      </c>
      <c r="BZ41">
        <v>-1.8427645386721241E-2</v>
      </c>
      <c r="CA41">
        <v>-2.653025042642753E-2</v>
      </c>
      <c r="CB41">
        <v>1.252341871971179E-2</v>
      </c>
      <c r="CC41">
        <v>-1.005123685959736E-2</v>
      </c>
      <c r="CD41">
        <v>-1.0051236859597371E-2</v>
      </c>
      <c r="CE41">
        <v>4.518797443273502E-2</v>
      </c>
      <c r="CF41">
        <v>-1.0051236859597371E-2</v>
      </c>
      <c r="CG41">
        <v>-1.005123685959736E-2</v>
      </c>
      <c r="CH41">
        <v>-1.005123685959736E-2</v>
      </c>
      <c r="CI41">
        <v>-1.4216578963532201E-2</v>
      </c>
      <c r="CJ41">
        <v>-1.0051236859597371E-2</v>
      </c>
      <c r="CK41">
        <v>7.1921235244188822E-2</v>
      </c>
      <c r="CL41">
        <v>-5.3386583363697398E-3</v>
      </c>
      <c r="CM41">
        <v>-2.394023744037552E-2</v>
      </c>
      <c r="CN41">
        <v>-1.0051236859597371E-2</v>
      </c>
      <c r="CO41">
        <v>3.7528907381393528E-2</v>
      </c>
      <c r="CP41">
        <v>-1.4216578963532209E-2</v>
      </c>
      <c r="CQ41">
        <v>-1.1975793759863181E-3</v>
      </c>
      <c r="CR41">
        <v>2.77595544747746E-2</v>
      </c>
      <c r="CS41">
        <v>-9.9677466500482634E-2</v>
      </c>
      <c r="CT41">
        <v>3.8508090897336352E-3</v>
      </c>
      <c r="CU41">
        <v>-1.3962119818766119E-2</v>
      </c>
      <c r="CV41">
        <v>-1.7390904870986039E-2</v>
      </c>
      <c r="CW41">
        <v>6.2563458604905104E-3</v>
      </c>
      <c r="CX41">
        <v>-1.741411244611234E-2</v>
      </c>
      <c r="CY41">
        <v>-4.8972662531273969E-2</v>
      </c>
      <c r="CZ41">
        <v>2.4368611138198919E-2</v>
      </c>
      <c r="DA41">
        <v>2.0287256577294029E-2</v>
      </c>
      <c r="DB41">
        <v>-1.554774484337545E-2</v>
      </c>
      <c r="DC41">
        <v>-2.0488466645754461E-2</v>
      </c>
      <c r="DD41">
        <v>-2.0074621071231771E-2</v>
      </c>
      <c r="DE41">
        <v>5.0421054874627863E-2</v>
      </c>
      <c r="DF41">
        <v>-3.4772087206835611E-2</v>
      </c>
      <c r="DG41">
        <v>7.7633217066488222E-2</v>
      </c>
      <c r="DH41">
        <v>3.9583493490259302E-4</v>
      </c>
      <c r="DI41">
        <v>5.0734389975000412E-2</v>
      </c>
      <c r="DJ41">
        <v>-3.5739757388702678E-2</v>
      </c>
      <c r="DK41">
        <v>-4.5463694223910743E-2</v>
      </c>
      <c r="DL41">
        <v>1.1350086528535501E-2</v>
      </c>
      <c r="DM41">
        <v>4.5518702594466838E-2</v>
      </c>
      <c r="DN41">
        <v>-1.0684664993918109E-2</v>
      </c>
      <c r="DO41">
        <v>-4.1335636824221797E-2</v>
      </c>
      <c r="DP41">
        <v>2.8994042560883889E-2</v>
      </c>
      <c r="DQ41">
        <v>5.7807631229637166E-4</v>
      </c>
      <c r="DR41">
        <v>-2.6624421835666112E-2</v>
      </c>
      <c r="DS41">
        <v>-9.5621228986492064E-3</v>
      </c>
      <c r="DT41">
        <v>4.5916209179922118E-2</v>
      </c>
      <c r="DU41">
        <v>-1.4627077915760111E-2</v>
      </c>
      <c r="DV41">
        <v>5.4241246215089578E-2</v>
      </c>
      <c r="DW41">
        <v>2.116081262680107E-2</v>
      </c>
      <c r="DX41">
        <v>-5.4649896414812119E-2</v>
      </c>
      <c r="DY41">
        <v>-0.12477665630492869</v>
      </c>
      <c r="DZ41">
        <v>0.1060857601929978</v>
      </c>
      <c r="EA41">
        <v>5.5436406503733479E-2</v>
      </c>
      <c r="EB41">
        <v>0.1134317446724061</v>
      </c>
      <c r="EC41">
        <v>-1.7524441471606419E-2</v>
      </c>
      <c r="ED41">
        <v>-3.6458632842308013E-2</v>
      </c>
      <c r="EE41">
        <v>-1.0051236859597371E-2</v>
      </c>
      <c r="EF41">
        <v>-2.463759340928701E-2</v>
      </c>
      <c r="EG41">
        <v>-1.0051236859597371E-2</v>
      </c>
      <c r="EH41">
        <v>-1.005123685959736E-2</v>
      </c>
      <c r="EI41">
        <v>-1.005123685959736E-2</v>
      </c>
      <c r="EJ41">
        <v>-1.005123685959736E-2</v>
      </c>
    </row>
    <row r="42" spans="1:140" x14ac:dyDescent="0.25">
      <c r="A42">
        <v>0.18035073043356811</v>
      </c>
      <c r="B42">
        <v>-3.9473670945658741E-2</v>
      </c>
      <c r="C42">
        <v>2.8276901299143741E-2</v>
      </c>
      <c r="D42">
        <v>2.8276901299143741E-2</v>
      </c>
      <c r="E42">
        <v>-6.3615373497079135E-4</v>
      </c>
      <c r="F42">
        <v>1.9333837152353699E-2</v>
      </c>
      <c r="G42">
        <v>0.37221687062588338</v>
      </c>
      <c r="H42">
        <v>2.158516246847619E-2</v>
      </c>
      <c r="I42">
        <v>-4.8019648760281508E-3</v>
      </c>
      <c r="J42">
        <v>1.1979271898563751E-2</v>
      </c>
      <c r="K42">
        <v>1.080341152442342E-2</v>
      </c>
      <c r="L42">
        <v>1.850758796173179E-2</v>
      </c>
      <c r="M42">
        <v>9.9619884156902684E-3</v>
      </c>
      <c r="N42">
        <v>1.035409231808527E-2</v>
      </c>
      <c r="O42">
        <v>1.265607434618125E-2</v>
      </c>
      <c r="P42">
        <v>1.3290605062617729E-2</v>
      </c>
      <c r="Q42">
        <v>-1.4810349517092221E-3</v>
      </c>
      <c r="R42">
        <v>4.8639853134280573E-5</v>
      </c>
      <c r="S42">
        <v>-1.274914915100538E-2</v>
      </c>
      <c r="T42">
        <v>-0.19852113347582559</v>
      </c>
      <c r="U42">
        <v>6.7451737539480042E-2</v>
      </c>
      <c r="V42">
        <v>0.17061258949666769</v>
      </c>
      <c r="W42">
        <v>5.2124582120730657E-2</v>
      </c>
      <c r="X42">
        <v>4.654975923712644E-2</v>
      </c>
      <c r="Y42">
        <v>3.4923414550427793E-2</v>
      </c>
      <c r="Z42">
        <v>-6.8099503218845689E-3</v>
      </c>
      <c r="AA42">
        <v>-4.8146902192809041E-3</v>
      </c>
      <c r="AB42">
        <v>-1.0771987452783779E-2</v>
      </c>
      <c r="AC42">
        <v>-9.6334131240621897E-3</v>
      </c>
      <c r="AD42">
        <v>-1.804768252628312E-2</v>
      </c>
      <c r="AE42">
        <v>-6.9580099601477791E-2</v>
      </c>
      <c r="AF42">
        <v>-0.32497096181580781</v>
      </c>
      <c r="AG42">
        <v>0.25969521999374268</v>
      </c>
      <c r="AH42">
        <v>0.35615409277338239</v>
      </c>
      <c r="AI42">
        <v>-4.254286982233622E-3</v>
      </c>
      <c r="AJ42">
        <v>-1.929918936093581E-2</v>
      </c>
      <c r="AK42">
        <v>-1.524454009764648E-2</v>
      </c>
      <c r="AL42">
        <v>-9.6334131240622001E-3</v>
      </c>
      <c r="AM42">
        <v>-0.35590749036245029</v>
      </c>
      <c r="AN42">
        <v>-0.17344263300969159</v>
      </c>
      <c r="AO42">
        <v>1</v>
      </c>
      <c r="AP42">
        <v>-5.0312751459039178E-2</v>
      </c>
      <c r="AQ42">
        <v>-3.061781720783497E-2</v>
      </c>
      <c r="AR42">
        <v>-1.9299189360935821E-2</v>
      </c>
      <c r="AS42">
        <v>-1.3631318754460039E-2</v>
      </c>
      <c r="AT42">
        <v>-1.180176944104624E-2</v>
      </c>
      <c r="AU42">
        <v>-6.8099503218845723E-3</v>
      </c>
      <c r="AV42">
        <v>-4.8146902192808998E-3</v>
      </c>
      <c r="AW42">
        <v>-1.446021831035061E-2</v>
      </c>
      <c r="AX42">
        <v>-6.8099503218845689E-3</v>
      </c>
      <c r="AY42">
        <v>-1.6704230146156001E-2</v>
      </c>
      <c r="AZ42">
        <v>7.4588086874155281E-3</v>
      </c>
      <c r="BA42">
        <v>-4.8146902192808998E-3</v>
      </c>
      <c r="BB42">
        <v>-4.8146902192808981E-3</v>
      </c>
      <c r="BC42">
        <v>-4.8146902192808972E-3</v>
      </c>
      <c r="BD42">
        <v>-6.8099503218845706E-3</v>
      </c>
      <c r="BE42">
        <v>-2.445871735902631E-3</v>
      </c>
      <c r="BF42">
        <v>-4.8146902192808998E-3</v>
      </c>
      <c r="BG42">
        <v>-2.047561938138126E-2</v>
      </c>
      <c r="BH42">
        <v>-3.57473621117331E-3</v>
      </c>
      <c r="BI42">
        <v>3.0029869646359751E-2</v>
      </c>
      <c r="BJ42">
        <v>-2.445871735902634E-3</v>
      </c>
      <c r="BK42">
        <v>-8.3416158670758644E-3</v>
      </c>
      <c r="BL42">
        <v>-6.8099503218845723E-3</v>
      </c>
      <c r="BM42">
        <v>9.1830050558922519E-3</v>
      </c>
      <c r="BN42">
        <v>-6.8099503218845749E-3</v>
      </c>
      <c r="BO42">
        <v>-4.8146902192808963E-3</v>
      </c>
      <c r="BP42">
        <v>-6.8099503218845767E-3</v>
      </c>
      <c r="BQ42">
        <v>-4.8146902192808963E-3</v>
      </c>
      <c r="BR42">
        <v>5.7951362275708483E-2</v>
      </c>
      <c r="BS42">
        <v>-8.3416158670758574E-3</v>
      </c>
      <c r="BT42">
        <v>-4.8146902192808972E-3</v>
      </c>
      <c r="BU42">
        <v>-4.8146902192809007E-3</v>
      </c>
      <c r="BV42">
        <v>-4.8146902192808972E-3</v>
      </c>
      <c r="BW42">
        <v>-9.6334131240621897E-3</v>
      </c>
      <c r="BX42">
        <v>-1.1801769441046189E-2</v>
      </c>
      <c r="BY42">
        <v>-4.8146902192808972E-3</v>
      </c>
      <c r="BZ42">
        <v>-1.0809742905158419E-2</v>
      </c>
      <c r="CA42">
        <v>7.8319840070165264E-3</v>
      </c>
      <c r="CB42">
        <v>-6.8099503218845706E-3</v>
      </c>
      <c r="CC42">
        <v>5.7951362275708428E-2</v>
      </c>
      <c r="CD42">
        <v>5.7951362275708261E-2</v>
      </c>
      <c r="CE42">
        <v>-1.07719874527838E-2</v>
      </c>
      <c r="CF42">
        <v>-4.8146902192808998E-3</v>
      </c>
      <c r="CG42">
        <v>-4.8146902192808998E-3</v>
      </c>
      <c r="CH42">
        <v>-4.8146902192808989E-3</v>
      </c>
      <c r="CI42">
        <v>-6.8099503218845671E-3</v>
      </c>
      <c r="CJ42">
        <v>-4.8146902192808972E-3</v>
      </c>
      <c r="CK42">
        <v>1.502321401789284E-3</v>
      </c>
      <c r="CL42">
        <v>-3.1002550370569919E-2</v>
      </c>
      <c r="CM42">
        <v>1.442638058077124E-3</v>
      </c>
      <c r="CN42">
        <v>5.7951362275708261E-2</v>
      </c>
      <c r="CO42">
        <v>1.4003592319680061E-2</v>
      </c>
      <c r="CP42">
        <v>-6.8099503218845758E-3</v>
      </c>
      <c r="CQ42">
        <v>5.3158925148234268E-2</v>
      </c>
      <c r="CR42">
        <v>-4.8146902192808998E-3</v>
      </c>
      <c r="CS42">
        <v>8.3309049642216748E-3</v>
      </c>
      <c r="CT42">
        <v>-1.0019766297868859E-2</v>
      </c>
      <c r="CU42">
        <v>-1.9895936577759642E-2</v>
      </c>
      <c r="CV42">
        <v>-2.7039902018264578E-2</v>
      </c>
      <c r="CW42">
        <v>-1.180176944104626E-2</v>
      </c>
      <c r="CX42">
        <v>-8.341615867075847E-3</v>
      </c>
      <c r="CY42">
        <v>-1.99812843974491E-2</v>
      </c>
      <c r="CZ42">
        <v>3.3337175912723359E-2</v>
      </c>
      <c r="DA42">
        <v>-1.080974290515843E-2</v>
      </c>
      <c r="DB42">
        <v>-4.0835885644540252E-3</v>
      </c>
      <c r="DC42">
        <v>-1.9856779543260331E-2</v>
      </c>
      <c r="DD42">
        <v>2.7141216176967471E-2</v>
      </c>
      <c r="DE42">
        <v>1.1688123677717819E-2</v>
      </c>
      <c r="DF42">
        <v>1.4538096622217251E-3</v>
      </c>
      <c r="DG42">
        <v>3.9535308440654159E-3</v>
      </c>
      <c r="DH42">
        <v>-1.8354642654066469E-2</v>
      </c>
      <c r="DI42">
        <v>-1.6319528242692932E-2</v>
      </c>
      <c r="DJ42">
        <v>-4.2787744394981314E-3</v>
      </c>
      <c r="DK42">
        <v>6.018388769410501E-3</v>
      </c>
      <c r="DL42">
        <v>1.7313521651383459E-2</v>
      </c>
      <c r="DM42">
        <v>-1.446021831035065E-2</v>
      </c>
      <c r="DN42">
        <v>1.489700887924816E-2</v>
      </c>
      <c r="DO42">
        <v>2.799922836085998E-3</v>
      </c>
      <c r="DP42">
        <v>1.6232145806455441E-2</v>
      </c>
      <c r="DQ42">
        <v>5.9533469884341461E-3</v>
      </c>
      <c r="DR42">
        <v>2.11066418774883E-2</v>
      </c>
      <c r="DS42">
        <v>-1.693844443422381E-3</v>
      </c>
      <c r="DT42">
        <v>1.8352470448440069E-2</v>
      </c>
      <c r="DU42">
        <v>-4.3771495810614167E-2</v>
      </c>
      <c r="DV42">
        <v>2.0232584790803879E-2</v>
      </c>
      <c r="DW42">
        <v>-4.9227714515176733E-3</v>
      </c>
      <c r="DX42">
        <v>-2.5403368641083869E-2</v>
      </c>
      <c r="DY42">
        <v>-0.12937975890112649</v>
      </c>
      <c r="DZ42">
        <v>-2.463778747279257E-2</v>
      </c>
      <c r="EA42">
        <v>0.12674369221233711</v>
      </c>
      <c r="EB42">
        <v>0.17327036918086619</v>
      </c>
      <c r="EC42">
        <v>8.1585969069218361E-2</v>
      </c>
      <c r="ED42">
        <v>7.4274107321958244E-2</v>
      </c>
      <c r="EE42">
        <v>-4.8146902192808998E-3</v>
      </c>
      <c r="EF42">
        <v>-1.1801769441046221E-2</v>
      </c>
      <c r="EG42">
        <v>-4.8146902192808981E-3</v>
      </c>
      <c r="EH42">
        <v>-4.8146902192808998E-3</v>
      </c>
      <c r="EI42">
        <v>-4.8146902192808989E-3</v>
      </c>
      <c r="EJ42">
        <v>-4.8146902192808998E-3</v>
      </c>
    </row>
    <row r="43" spans="1:140" x14ac:dyDescent="0.25">
      <c r="A43">
        <v>0.1235769475221261</v>
      </c>
      <c r="B43">
        <v>-4.6523719660112463E-2</v>
      </c>
      <c r="C43">
        <v>-3.2065650869007228E-2</v>
      </c>
      <c r="D43">
        <v>-3.2065650869007228E-2</v>
      </c>
      <c r="E43">
        <v>-2.3327935625522791E-2</v>
      </c>
      <c r="F43">
        <v>2.8182318207278671E-2</v>
      </c>
      <c r="G43">
        <v>0.3153529848964528</v>
      </c>
      <c r="H43">
        <v>1.9355360417276639E-2</v>
      </c>
      <c r="I43">
        <v>-2.9132152698198282E-3</v>
      </c>
      <c r="J43">
        <v>3.8809502087894618E-2</v>
      </c>
      <c r="K43">
        <v>3.812453812414246E-2</v>
      </c>
      <c r="L43">
        <v>4.1619293592394108E-2</v>
      </c>
      <c r="M43">
        <v>3.7842728048102091E-2</v>
      </c>
      <c r="N43">
        <v>3.6867602369748731E-2</v>
      </c>
      <c r="O43">
        <v>3.2197597030400357E-2</v>
      </c>
      <c r="P43">
        <v>3.6540954821392031E-2</v>
      </c>
      <c r="Q43">
        <v>2.2949454825050661E-2</v>
      </c>
      <c r="R43">
        <v>-1.0530322434051239E-2</v>
      </c>
      <c r="S43">
        <v>-7.7206625350413772E-3</v>
      </c>
      <c r="T43">
        <v>-0.1416356617183277</v>
      </c>
      <c r="U43">
        <v>4.1206194129292793E-2</v>
      </c>
      <c r="V43">
        <v>8.6550179524621934E-2</v>
      </c>
      <c r="W43">
        <v>9.6445629680613223E-2</v>
      </c>
      <c r="X43">
        <v>7.2917022658686104E-2</v>
      </c>
      <c r="Y43">
        <v>4.426097789406723E-2</v>
      </c>
      <c r="Z43">
        <v>6.5614193080292649E-2</v>
      </c>
      <c r="AA43">
        <v>-2.9156924868904538E-3</v>
      </c>
      <c r="AB43">
        <v>-6.5233278683609376E-3</v>
      </c>
      <c r="AC43">
        <v>-5.8338270978387438E-3</v>
      </c>
      <c r="AD43">
        <v>-1.092936200483674E-2</v>
      </c>
      <c r="AE43">
        <v>-5.149218737894886E-2</v>
      </c>
      <c r="AF43">
        <v>-0.20333641055716581</v>
      </c>
      <c r="AG43">
        <v>3.9655786811494093E-2</v>
      </c>
      <c r="AH43">
        <v>0.30294601625588191</v>
      </c>
      <c r="AI43">
        <v>0.27614220609341111</v>
      </c>
      <c r="AJ43">
        <v>3.7721710766044449E-2</v>
      </c>
      <c r="AK43">
        <v>-9.23182780292078E-3</v>
      </c>
      <c r="AL43">
        <v>-5.8338270978387334E-3</v>
      </c>
      <c r="AM43">
        <v>-0.21553137344583331</v>
      </c>
      <c r="AN43">
        <v>-0.1050338358110163</v>
      </c>
      <c r="AO43">
        <v>-5.0312751459039178E-2</v>
      </c>
      <c r="AP43">
        <v>1</v>
      </c>
      <c r="AQ43">
        <v>-1.8541616497022101E-2</v>
      </c>
      <c r="AR43">
        <v>-1.1687252732775179E-2</v>
      </c>
      <c r="AS43">
        <v>-8.2548890725360757E-3</v>
      </c>
      <c r="AT43">
        <v>-7.1469458935223386E-3</v>
      </c>
      <c r="AU43">
        <v>-4.1239872318476296E-3</v>
      </c>
      <c r="AV43">
        <v>-2.9156924868904569E-3</v>
      </c>
      <c r="AW43">
        <v>-8.7568561976106123E-3</v>
      </c>
      <c r="AX43">
        <v>-4.1239872318476296E-3</v>
      </c>
      <c r="AY43">
        <v>-1.011579065697615E-2</v>
      </c>
      <c r="AZ43">
        <v>2.260409038655934E-4</v>
      </c>
      <c r="BA43">
        <v>-2.915692486890456E-3</v>
      </c>
      <c r="BB43">
        <v>-2.915692486890456E-3</v>
      </c>
      <c r="BC43">
        <v>-2.915692486890446E-3</v>
      </c>
      <c r="BD43">
        <v>-4.123987231847627E-3</v>
      </c>
      <c r="BE43">
        <v>1.4196556507620859E-2</v>
      </c>
      <c r="BF43">
        <v>-2.9156924868904569E-3</v>
      </c>
      <c r="BG43">
        <v>-1.239967825046044E-2</v>
      </c>
      <c r="BH43">
        <v>-1.1687252732775211E-2</v>
      </c>
      <c r="BI43">
        <v>-1.1314548795547519E-2</v>
      </c>
      <c r="BJ43">
        <v>-1.1314548795547479E-2</v>
      </c>
      <c r="BK43">
        <v>-5.0515371923121966E-3</v>
      </c>
      <c r="BL43">
        <v>-4.1239872318476313E-3</v>
      </c>
      <c r="BM43">
        <v>8.0792872122496945E-2</v>
      </c>
      <c r="BN43">
        <v>-4.1239872318476183E-3</v>
      </c>
      <c r="BO43">
        <v>-2.9156924868904482E-3</v>
      </c>
      <c r="BP43">
        <v>-4.1239872318476157E-3</v>
      </c>
      <c r="BQ43">
        <v>-2.915692486890443E-3</v>
      </c>
      <c r="BR43">
        <v>-2.915692486890446E-3</v>
      </c>
      <c r="BS43">
        <v>-5.0515371923121983E-3</v>
      </c>
      <c r="BT43">
        <v>-2.9156924868904569E-3</v>
      </c>
      <c r="BU43">
        <v>-2.9156924868904469E-3</v>
      </c>
      <c r="BV43">
        <v>-2.915692486890456E-3</v>
      </c>
      <c r="BW43">
        <v>4.3492281736481841E-2</v>
      </c>
      <c r="BX43">
        <v>-7.1469458935223126E-3</v>
      </c>
      <c r="BY43">
        <v>-2.915692486890443E-3</v>
      </c>
      <c r="BZ43">
        <v>-1.43299723453794E-2</v>
      </c>
      <c r="CA43">
        <v>-1.2741244487287759E-2</v>
      </c>
      <c r="CB43">
        <v>-4.1239872318476296E-3</v>
      </c>
      <c r="CC43">
        <v>-2.915692486890453E-3</v>
      </c>
      <c r="CD43">
        <v>-2.9156924868904582E-3</v>
      </c>
      <c r="CE43">
        <v>-6.5233278683609367E-3</v>
      </c>
      <c r="CF43">
        <v>-2.9156924868904521E-3</v>
      </c>
      <c r="CG43">
        <v>-2.9156924868904582E-3</v>
      </c>
      <c r="CH43">
        <v>-2.915692486890456E-3</v>
      </c>
      <c r="CI43">
        <v>-4.1239872318476279E-3</v>
      </c>
      <c r="CJ43">
        <v>-2.9156924868904521E-3</v>
      </c>
      <c r="CK43">
        <v>-6.7510131769714765E-2</v>
      </c>
      <c r="CL43">
        <v>-1.8774604195285961E-2</v>
      </c>
      <c r="CM43">
        <v>0.16094604663198361</v>
      </c>
      <c r="CN43">
        <v>-2.9156924868904582E-3</v>
      </c>
      <c r="CO43">
        <v>7.8462250388424137E-3</v>
      </c>
      <c r="CP43">
        <v>-4.1239872318476296E-3</v>
      </c>
      <c r="CQ43">
        <v>-5.8338270978387221E-3</v>
      </c>
      <c r="CR43">
        <v>-2.9156924868904521E-3</v>
      </c>
      <c r="CS43">
        <v>6.5143456561145785E-2</v>
      </c>
      <c r="CT43">
        <v>-2.4310311756934239E-3</v>
      </c>
      <c r="CU43">
        <v>-1.204863244723702E-2</v>
      </c>
      <c r="CV43">
        <v>-8.0664955558610515E-3</v>
      </c>
      <c r="CW43">
        <v>-7.146945893522336E-3</v>
      </c>
      <c r="CX43">
        <v>-5.0515371923122001E-3</v>
      </c>
      <c r="CY43">
        <v>-3.6112252632877873E-2</v>
      </c>
      <c r="CZ43">
        <v>-3.5154660866058063E-2</v>
      </c>
      <c r="DA43">
        <v>4.6251337628895398E-2</v>
      </c>
      <c r="DB43">
        <v>-3.4472057180757319E-2</v>
      </c>
      <c r="DC43">
        <v>-1.094221252199325E-2</v>
      </c>
      <c r="DD43">
        <v>6.8257754826615089E-3</v>
      </c>
      <c r="DE43">
        <v>-1.29926049895751E-2</v>
      </c>
      <c r="DF43">
        <v>1.279074305365567E-2</v>
      </c>
      <c r="DG43">
        <v>-8.3648915932900674E-3</v>
      </c>
      <c r="DH43">
        <v>3.7542817510907871E-2</v>
      </c>
      <c r="DI43">
        <v>-5.1784168569671607E-2</v>
      </c>
      <c r="DJ43">
        <v>1.9269015034020939E-2</v>
      </c>
      <c r="DK43">
        <v>8.3181074422493395E-2</v>
      </c>
      <c r="DL43">
        <v>-6.5233278683609116E-3</v>
      </c>
      <c r="DM43">
        <v>-8.7568561976106105E-3</v>
      </c>
      <c r="DN43">
        <v>-1.4329972345379379E-2</v>
      </c>
      <c r="DO43">
        <v>-6.0051569218507383E-3</v>
      </c>
      <c r="DP43">
        <v>4.8567849154325687E-2</v>
      </c>
      <c r="DQ43">
        <v>-2.198841386189293E-2</v>
      </c>
      <c r="DR43">
        <v>-1.054815507354758E-2</v>
      </c>
      <c r="DS43">
        <v>2.1879361622229559E-2</v>
      </c>
      <c r="DT43">
        <v>1.692736104397876E-2</v>
      </c>
      <c r="DU43">
        <v>-2.084232899427119E-2</v>
      </c>
      <c r="DV43">
        <v>7.8172252304452381E-3</v>
      </c>
      <c r="DW43">
        <v>9.3625482617411982E-3</v>
      </c>
      <c r="DX43">
        <v>-6.4059292987163098E-3</v>
      </c>
      <c r="DY43">
        <v>-0.12970713810644441</v>
      </c>
      <c r="DZ43">
        <v>-1.0844877256081209E-2</v>
      </c>
      <c r="EA43">
        <v>3.464725596471508E-2</v>
      </c>
      <c r="EB43">
        <v>0.11657000556508459</v>
      </c>
      <c r="EC43">
        <v>0.13416361884719319</v>
      </c>
      <c r="ED43">
        <v>0.19399124123926759</v>
      </c>
      <c r="EE43">
        <v>-2.9156924868904591E-3</v>
      </c>
      <c r="EF43">
        <v>3.3138904779870117E-2</v>
      </c>
      <c r="EG43">
        <v>-2.9156924868904452E-3</v>
      </c>
      <c r="EH43">
        <v>-2.9156924868904569E-3</v>
      </c>
      <c r="EI43">
        <v>-2.9156924868904508E-3</v>
      </c>
      <c r="EJ43">
        <v>-2.9156924868904569E-3</v>
      </c>
    </row>
    <row r="44" spans="1:140" x14ac:dyDescent="0.25">
      <c r="A44">
        <v>0.12714730212277281</v>
      </c>
      <c r="B44">
        <v>1.6270498262555479E-3</v>
      </c>
      <c r="C44">
        <v>-2.3252082510423652E-2</v>
      </c>
      <c r="D44">
        <v>-2.3252082510423652E-2</v>
      </c>
      <c r="E44">
        <v>-1.351518191819103E-2</v>
      </c>
      <c r="F44">
        <v>-1.4464481268897879E-2</v>
      </c>
      <c r="G44">
        <v>0.28419314975058552</v>
      </c>
      <c r="H44">
        <v>-6.2433868207065668E-4</v>
      </c>
      <c r="I44">
        <v>-1.7743181477942239E-3</v>
      </c>
      <c r="J44">
        <v>9.918224834993208E-3</v>
      </c>
      <c r="K44">
        <v>6.7830451854148741E-3</v>
      </c>
      <c r="L44">
        <v>8.7069183328600565E-3</v>
      </c>
      <c r="M44">
        <v>6.0815755911559754E-3</v>
      </c>
      <c r="N44">
        <v>9.1865620135078291E-3</v>
      </c>
      <c r="O44">
        <v>-1.4499003158960339E-4</v>
      </c>
      <c r="P44">
        <v>5.5452483129286856E-3</v>
      </c>
      <c r="Q44">
        <v>-1.414969362038688E-2</v>
      </c>
      <c r="R44">
        <v>-6.4082261072092523E-3</v>
      </c>
      <c r="S44">
        <v>-4.6984080052494739E-3</v>
      </c>
      <c r="T44">
        <v>-0.1112147803027027</v>
      </c>
      <c r="U44">
        <v>1.9074852045926849E-2</v>
      </c>
      <c r="V44">
        <v>5.9892584040829193E-2</v>
      </c>
      <c r="W44">
        <v>4.3632201392049617E-2</v>
      </c>
      <c r="X44">
        <v>0.13104400511623429</v>
      </c>
      <c r="Y44">
        <v>8.1951353101810481E-2</v>
      </c>
      <c r="Z44">
        <v>0.1099541194613982</v>
      </c>
      <c r="AA44">
        <v>-1.7743442171026681E-3</v>
      </c>
      <c r="AB44">
        <v>-3.9697701769074627E-3</v>
      </c>
      <c r="AC44">
        <v>-3.5501745884273378E-3</v>
      </c>
      <c r="AD44">
        <v>-6.65106157699967E-3</v>
      </c>
      <c r="AE44">
        <v>-3.1335562756566147E-2</v>
      </c>
      <c r="AF44">
        <v>-0.1154685629356046</v>
      </c>
      <c r="AG44">
        <v>-1.1648975265910249E-2</v>
      </c>
      <c r="AH44">
        <v>0.1210443878882279</v>
      </c>
      <c r="AI44">
        <v>0.2265536757939412</v>
      </c>
      <c r="AJ44">
        <v>0.27176672850712003</v>
      </c>
      <c r="AK44">
        <v>-5.618027397968026E-3</v>
      </c>
      <c r="AL44">
        <v>-3.5501745884273352E-3</v>
      </c>
      <c r="AM44">
        <v>-0.1311615843568133</v>
      </c>
      <c r="AN44">
        <v>-6.3918324723655925E-2</v>
      </c>
      <c r="AO44">
        <v>-3.061781720783497E-2</v>
      </c>
      <c r="AP44">
        <v>-1.8541616497022101E-2</v>
      </c>
      <c r="AQ44">
        <v>1</v>
      </c>
      <c r="AR44">
        <v>-7.1122758636089512E-3</v>
      </c>
      <c r="AS44">
        <v>-5.0235114829613476E-3</v>
      </c>
      <c r="AT44">
        <v>-4.3492728307714234E-3</v>
      </c>
      <c r="AU44">
        <v>-2.5096517994042458E-3</v>
      </c>
      <c r="AV44">
        <v>-1.7743442171026681E-3</v>
      </c>
      <c r="AW44">
        <v>-5.3289835001772727E-3</v>
      </c>
      <c r="AX44">
        <v>-2.5096517994042471E-3</v>
      </c>
      <c r="AY44">
        <v>-6.1559628576499971E-3</v>
      </c>
      <c r="AZ44">
        <v>-4.2687967885882562E-2</v>
      </c>
      <c r="BA44">
        <v>-1.7743442171026681E-3</v>
      </c>
      <c r="BB44">
        <v>-1.7743442171026681E-3</v>
      </c>
      <c r="BC44">
        <v>-1.774344217102665E-3</v>
      </c>
      <c r="BD44">
        <v>-2.5096517994042471E-3</v>
      </c>
      <c r="BE44">
        <v>-6.8854669395935608E-3</v>
      </c>
      <c r="BF44">
        <v>-1.7743442171026681E-3</v>
      </c>
      <c r="BG44">
        <v>-7.5458223034700943E-3</v>
      </c>
      <c r="BH44">
        <v>0.1124072974381322</v>
      </c>
      <c r="BI44">
        <v>3.4255198024477997E-2</v>
      </c>
      <c r="BJ44">
        <v>3.4255198024477962E-2</v>
      </c>
      <c r="BK44">
        <v>8.8764989371538164E-2</v>
      </c>
      <c r="BL44">
        <v>-2.5096517994042489E-3</v>
      </c>
      <c r="BM44">
        <v>-7.5458223034700657E-3</v>
      </c>
      <c r="BN44">
        <v>-2.5096517994042471E-3</v>
      </c>
      <c r="BO44">
        <v>-1.7743442171026661E-3</v>
      </c>
      <c r="BP44">
        <v>-2.5096517994042458E-3</v>
      </c>
      <c r="BQ44">
        <v>-1.774344217102665E-3</v>
      </c>
      <c r="BR44">
        <v>-1.774344217102665E-3</v>
      </c>
      <c r="BS44">
        <v>-3.074112186027299E-3</v>
      </c>
      <c r="BT44">
        <v>-1.7743442171026681E-3</v>
      </c>
      <c r="BU44">
        <v>-1.7743442171026661E-3</v>
      </c>
      <c r="BV44">
        <v>-1.7743442171026681E-3</v>
      </c>
      <c r="BW44">
        <v>-3.5501745884273361E-3</v>
      </c>
      <c r="BX44">
        <v>-4.3492728307714191E-3</v>
      </c>
      <c r="BY44">
        <v>-1.774344217102665E-3</v>
      </c>
      <c r="BZ44">
        <v>-8.7205024798009227E-3</v>
      </c>
      <c r="CA44">
        <v>-7.7536823846676246E-3</v>
      </c>
      <c r="CB44">
        <v>-2.5096517994042471E-3</v>
      </c>
      <c r="CC44">
        <v>-1.774344217102667E-3</v>
      </c>
      <c r="CD44">
        <v>-1.7743442171026689E-3</v>
      </c>
      <c r="CE44">
        <v>-3.9697701769074584E-3</v>
      </c>
      <c r="CF44">
        <v>-1.7743442171026681E-3</v>
      </c>
      <c r="CG44">
        <v>-1.7743442171026681E-3</v>
      </c>
      <c r="CH44">
        <v>-1.7743442171026681E-3</v>
      </c>
      <c r="CI44">
        <v>-2.5096517994042458E-3</v>
      </c>
      <c r="CJ44">
        <v>-1.7743442171026681E-3</v>
      </c>
      <c r="CK44">
        <v>-5.4604423636292337E-2</v>
      </c>
      <c r="CL44">
        <v>-1.1425282512499959E-2</v>
      </c>
      <c r="CM44">
        <v>8.5798732328496746E-2</v>
      </c>
      <c r="CN44">
        <v>-1.7743442171026689E-3</v>
      </c>
      <c r="CO44">
        <v>4.5707450576808082E-3</v>
      </c>
      <c r="CP44">
        <v>-2.509651799404248E-3</v>
      </c>
      <c r="CQ44">
        <v>-3.5501745884273339E-3</v>
      </c>
      <c r="CR44">
        <v>-1.774344217102667E-3</v>
      </c>
      <c r="CS44">
        <v>5.6456139687219978E-2</v>
      </c>
      <c r="CT44">
        <v>-1.1139990328307431E-2</v>
      </c>
      <c r="CU44">
        <v>-7.3321934335916052E-3</v>
      </c>
      <c r="CV44">
        <v>8.6662459496029201E-3</v>
      </c>
      <c r="CW44">
        <v>-4.3492728307714182E-3</v>
      </c>
      <c r="CX44">
        <v>-3.0741121860272998E-3</v>
      </c>
      <c r="CY44">
        <v>1.125318885970961E-2</v>
      </c>
      <c r="CZ44">
        <v>-3.2217356739154962E-2</v>
      </c>
      <c r="DA44">
        <v>-8.7205024798009088E-3</v>
      </c>
      <c r="DB44">
        <v>9.8060465704527672E-3</v>
      </c>
      <c r="DC44">
        <v>-1.277412331031552E-2</v>
      </c>
      <c r="DD44">
        <v>4.2337058691617413E-2</v>
      </c>
      <c r="DE44">
        <v>-1.509906906661965E-2</v>
      </c>
      <c r="DF44">
        <v>-1.009422386799976E-2</v>
      </c>
      <c r="DG44">
        <v>-2.384613263481173E-2</v>
      </c>
      <c r="DH44">
        <v>4.3285131984122502E-3</v>
      </c>
      <c r="DI44">
        <v>-3.1513247865537969E-2</v>
      </c>
      <c r="DJ44">
        <v>-9.9207387018959581E-3</v>
      </c>
      <c r="DK44">
        <v>1.9617595567993969E-2</v>
      </c>
      <c r="DL44">
        <v>-3.9697701769074688E-3</v>
      </c>
      <c r="DM44">
        <v>-5.3289835001772683E-3</v>
      </c>
      <c r="DN44">
        <v>2.3845123968205539E-2</v>
      </c>
      <c r="DO44">
        <v>-5.5738200121071696E-3</v>
      </c>
      <c r="DP44">
        <v>5.4885349629307124E-3</v>
      </c>
      <c r="DQ44">
        <v>2.9450248328629639E-2</v>
      </c>
      <c r="DR44">
        <v>3.236872478628295E-2</v>
      </c>
      <c r="DS44">
        <v>7.2387852946317996E-4</v>
      </c>
      <c r="DT44">
        <v>1.3053009120062001E-3</v>
      </c>
      <c r="DU44">
        <v>-5.8870416543347244E-3</v>
      </c>
      <c r="DV44">
        <v>-1.2504426776472529E-2</v>
      </c>
      <c r="DW44">
        <v>3.508083293820688E-2</v>
      </c>
      <c r="DX44">
        <v>1.747292435764046E-2</v>
      </c>
      <c r="DY44">
        <v>-9.5920082757949832E-2</v>
      </c>
      <c r="DZ44">
        <v>-8.6789552421961003E-3</v>
      </c>
      <c r="EA44">
        <v>-1.7142774870037701E-2</v>
      </c>
      <c r="EB44">
        <v>7.6612591151797665E-2</v>
      </c>
      <c r="EC44">
        <v>0.11124292291613661</v>
      </c>
      <c r="ED44">
        <v>0.14680815010489959</v>
      </c>
      <c r="EE44">
        <v>0.15725125624072339</v>
      </c>
      <c r="EF44">
        <v>6.0617990078876603E-2</v>
      </c>
      <c r="EG44">
        <v>-1.774344217102665E-3</v>
      </c>
      <c r="EH44">
        <v>-1.7743442171026681E-3</v>
      </c>
      <c r="EI44">
        <v>-1.774344217102667E-3</v>
      </c>
      <c r="EJ44">
        <v>-1.7743442171026681E-3</v>
      </c>
    </row>
    <row r="45" spans="1:140" x14ac:dyDescent="0.25">
      <c r="A45">
        <v>0.13135045938013709</v>
      </c>
      <c r="B45">
        <v>-3.4355722631462512E-2</v>
      </c>
      <c r="C45">
        <v>-2.1387321005487209E-2</v>
      </c>
      <c r="D45">
        <v>-2.1387321005487209E-2</v>
      </c>
      <c r="E45">
        <v>-5.5335236718875797E-3</v>
      </c>
      <c r="F45">
        <v>-3.6319164708070048E-2</v>
      </c>
      <c r="G45">
        <v>0.19372098323401341</v>
      </c>
      <c r="H45">
        <v>2.7568831428119729E-2</v>
      </c>
      <c r="I45">
        <v>-1.119574684631587E-3</v>
      </c>
      <c r="J45">
        <v>1.8893543766671881E-2</v>
      </c>
      <c r="K45">
        <v>1.522835486783727E-2</v>
      </c>
      <c r="L45">
        <v>2.2566247264946909E-2</v>
      </c>
      <c r="M45">
        <v>1.7284567414879791E-2</v>
      </c>
      <c r="N45">
        <v>1.722350535288892E-2</v>
      </c>
      <c r="O45">
        <v>1.442414582154789E-2</v>
      </c>
      <c r="P45">
        <v>1.7891103444427979E-2</v>
      </c>
      <c r="Q45">
        <v>-2.4612822608073369E-2</v>
      </c>
      <c r="R45">
        <v>-4.039267994554353E-3</v>
      </c>
      <c r="S45">
        <v>-2.9615261327330272E-3</v>
      </c>
      <c r="T45">
        <v>-0.1116999290523845</v>
      </c>
      <c r="U45">
        <v>1.9183458081084129E-2</v>
      </c>
      <c r="V45">
        <v>5.9910496785304447E-2</v>
      </c>
      <c r="W45">
        <v>8.2721387970243448E-2</v>
      </c>
      <c r="X45">
        <v>4.9697890057461613E-2</v>
      </c>
      <c r="Y45">
        <v>6.557984623850982E-2</v>
      </c>
      <c r="Z45">
        <v>-1.58189739581833E-3</v>
      </c>
      <c r="AA45">
        <v>0.24947629297977059</v>
      </c>
      <c r="AB45">
        <v>-2.5022471668531502E-3</v>
      </c>
      <c r="AC45">
        <v>-2.2377653893925729E-3</v>
      </c>
      <c r="AD45">
        <v>-4.1923333709404133E-3</v>
      </c>
      <c r="AE45">
        <v>-1.9751602645785762E-2</v>
      </c>
      <c r="AF45">
        <v>-9.4039494178349448E-2</v>
      </c>
      <c r="AG45">
        <v>-3.2775867128594108E-2</v>
      </c>
      <c r="AH45">
        <v>8.8642447378092501E-2</v>
      </c>
      <c r="AI45">
        <v>0.25556623274995011</v>
      </c>
      <c r="AJ45">
        <v>0.24663771364527839</v>
      </c>
      <c r="AK45">
        <v>-3.5411856388170128E-3</v>
      </c>
      <c r="AL45">
        <v>-2.2377653893925721E-3</v>
      </c>
      <c r="AM45">
        <v>-8.2674484474182117E-2</v>
      </c>
      <c r="AN45">
        <v>-4.0289346693204151E-2</v>
      </c>
      <c r="AO45">
        <v>-1.9299189360935821E-2</v>
      </c>
      <c r="AP45">
        <v>-1.1687252732775179E-2</v>
      </c>
      <c r="AQ45">
        <v>-7.1122758636089512E-3</v>
      </c>
      <c r="AR45">
        <v>1</v>
      </c>
      <c r="AS45">
        <v>-3.1664471281021788E-3</v>
      </c>
      <c r="AT45">
        <v>-2.7414573473236261E-3</v>
      </c>
      <c r="AU45">
        <v>-1.5818973958183289E-3</v>
      </c>
      <c r="AV45">
        <v>-1.1184143142830901E-3</v>
      </c>
      <c r="AW45">
        <v>-3.3589939143312069E-3</v>
      </c>
      <c r="AX45">
        <v>-1.5818973958183289E-3</v>
      </c>
      <c r="AY45">
        <v>-3.8802600486579739E-3</v>
      </c>
      <c r="AZ45">
        <v>-1.6174620435080659E-3</v>
      </c>
      <c r="BA45">
        <v>-1.1184143142830901E-3</v>
      </c>
      <c r="BB45">
        <v>-1.1184143142830901E-3</v>
      </c>
      <c r="BC45">
        <v>-1.118414314283086E-3</v>
      </c>
      <c r="BD45">
        <v>-1.5818973958183281E-3</v>
      </c>
      <c r="BE45">
        <v>-4.3400850362276854E-3</v>
      </c>
      <c r="BF45">
        <v>-1.1184143142830901E-3</v>
      </c>
      <c r="BG45">
        <v>-4.7563238270746594E-3</v>
      </c>
      <c r="BH45">
        <v>-4.4830484729616246E-3</v>
      </c>
      <c r="BI45">
        <v>-4.3400850362276724E-3</v>
      </c>
      <c r="BJ45">
        <v>-4.3400850362276897E-3</v>
      </c>
      <c r="BK45">
        <v>-1.937691142127514E-3</v>
      </c>
      <c r="BL45">
        <v>-1.58189739581833E-3</v>
      </c>
      <c r="BM45">
        <v>5.4449998812031691E-2</v>
      </c>
      <c r="BN45">
        <v>-1.581897395818327E-3</v>
      </c>
      <c r="BO45">
        <v>-1.118414314283086E-3</v>
      </c>
      <c r="BP45">
        <v>-1.5818973958183281E-3</v>
      </c>
      <c r="BQ45">
        <v>-1.1184143142830871E-3</v>
      </c>
      <c r="BR45">
        <v>-1.1184143142830871E-3</v>
      </c>
      <c r="BS45">
        <v>-1.937691142127514E-3</v>
      </c>
      <c r="BT45">
        <v>-1.118414314283089E-3</v>
      </c>
      <c r="BU45">
        <v>-1.1184143142830871E-3</v>
      </c>
      <c r="BV45">
        <v>-1.118414314283089E-3</v>
      </c>
      <c r="BW45">
        <v>-2.237765389392569E-3</v>
      </c>
      <c r="BX45">
        <v>-2.7414573473236222E-3</v>
      </c>
      <c r="BY45">
        <v>-1.1184143142830871E-3</v>
      </c>
      <c r="BZ45">
        <v>-5.4967546359614488E-3</v>
      </c>
      <c r="CA45">
        <v>-4.8873433259625189E-3</v>
      </c>
      <c r="CB45">
        <v>-1.5818973958183289E-3</v>
      </c>
      <c r="CC45">
        <v>-1.118414314283089E-3</v>
      </c>
      <c r="CD45">
        <v>-1.1184143142830901E-3</v>
      </c>
      <c r="CE45">
        <v>-2.5022471668531519E-3</v>
      </c>
      <c r="CF45">
        <v>-1.1184143142830871E-3</v>
      </c>
      <c r="CG45">
        <v>-1.1184143142830901E-3</v>
      </c>
      <c r="CH45">
        <v>-1.1184143142830901E-3</v>
      </c>
      <c r="CI45">
        <v>-1.5818973958183289E-3</v>
      </c>
      <c r="CJ45">
        <v>-1.1184143142830871E-3</v>
      </c>
      <c r="CK45">
        <v>-6.2650070114628226E-2</v>
      </c>
      <c r="CL45">
        <v>-7.2016463229292327E-3</v>
      </c>
      <c r="CM45">
        <v>6.8571470547377722E-2</v>
      </c>
      <c r="CN45">
        <v>-1.1184143142830901E-3</v>
      </c>
      <c r="CO45">
        <v>-5.2771834820916771E-4</v>
      </c>
      <c r="CP45">
        <v>-1.58189739581833E-3</v>
      </c>
      <c r="CQ45">
        <v>-2.2377653893925712E-3</v>
      </c>
      <c r="CR45">
        <v>-1.1184143142830871E-3</v>
      </c>
      <c r="CS45">
        <v>7.4719141412705886E-2</v>
      </c>
      <c r="CT45">
        <v>-7.0218193989995421E-3</v>
      </c>
      <c r="CU45">
        <v>-4.621668113874676E-3</v>
      </c>
      <c r="CV45">
        <v>-8.2800839205248288E-3</v>
      </c>
      <c r="CW45">
        <v>-2.7414573473236192E-3</v>
      </c>
      <c r="CX45">
        <v>-1.9376911421275121E-3</v>
      </c>
      <c r="CY45">
        <v>1.354723709094954E-2</v>
      </c>
      <c r="CZ45">
        <v>-2.0307419833268271E-2</v>
      </c>
      <c r="DA45">
        <v>-5.4967546359614436E-3</v>
      </c>
      <c r="DB45">
        <v>2.4816872600206021E-3</v>
      </c>
      <c r="DC45">
        <v>4.1129888436071828E-2</v>
      </c>
      <c r="DD45">
        <v>-1.196832295342277E-2</v>
      </c>
      <c r="DE45">
        <v>2.0517548414246321E-2</v>
      </c>
      <c r="DF45">
        <v>-1.90702153094858E-2</v>
      </c>
      <c r="DG45">
        <v>-1.503082424593798E-2</v>
      </c>
      <c r="DH45">
        <v>-1.399165139870745E-2</v>
      </c>
      <c r="DI45">
        <v>-1.9863602091774669E-2</v>
      </c>
      <c r="DJ45">
        <v>-6.2532940708542872E-3</v>
      </c>
      <c r="DK45">
        <v>3.5128093064660339E-2</v>
      </c>
      <c r="DL45">
        <v>-2.502247166853132E-3</v>
      </c>
      <c r="DM45">
        <v>-3.358993914331206E-3</v>
      </c>
      <c r="DN45">
        <v>-5.4967546359614722E-3</v>
      </c>
      <c r="DO45">
        <v>-1.267350557713862E-2</v>
      </c>
      <c r="DP45">
        <v>7.7362992247277558E-3</v>
      </c>
      <c r="DQ45">
        <v>-8.4344137531967914E-3</v>
      </c>
      <c r="DR45">
        <v>7.6153923271390358E-3</v>
      </c>
      <c r="DS45">
        <v>2.3824285135361209E-2</v>
      </c>
      <c r="DT45">
        <v>-1.0307840567832301E-2</v>
      </c>
      <c r="DU45">
        <v>-6.6217032715900521E-3</v>
      </c>
      <c r="DV45">
        <v>-7.8818584150193872E-3</v>
      </c>
      <c r="DW45">
        <v>-7.6335288601341398E-3</v>
      </c>
      <c r="DX45">
        <v>-1.062136264669385E-2</v>
      </c>
      <c r="DY45">
        <v>-5.2944537455425357E-2</v>
      </c>
      <c r="DZ45">
        <v>-5.4705663547879382E-3</v>
      </c>
      <c r="EA45">
        <v>6.9011399699680523E-2</v>
      </c>
      <c r="EB45">
        <v>-1.489262104440197E-2</v>
      </c>
      <c r="EC45">
        <v>-5.9405109457028211E-3</v>
      </c>
      <c r="ED45">
        <v>0.15878650531065311</v>
      </c>
      <c r="EE45">
        <v>-1.118414314283091E-3</v>
      </c>
      <c r="EF45">
        <v>9.963484046679294E-2</v>
      </c>
      <c r="EG45">
        <v>-1.1184143142830871E-3</v>
      </c>
      <c r="EH45">
        <v>-1.1184143142830901E-3</v>
      </c>
      <c r="EI45">
        <v>-1.1184143142830879E-3</v>
      </c>
      <c r="EJ45">
        <v>-1.1184143142830901E-3</v>
      </c>
    </row>
    <row r="46" spans="1:140" x14ac:dyDescent="0.25">
      <c r="A46">
        <v>6.5232510820684E-2</v>
      </c>
      <c r="B46">
        <v>-1.279311307607546E-2</v>
      </c>
      <c r="C46">
        <v>-1.493344549511404E-2</v>
      </c>
      <c r="D46">
        <v>-1.493344549511404E-2</v>
      </c>
      <c r="E46">
        <v>-4.0353269343129251E-2</v>
      </c>
      <c r="F46">
        <v>-1.3553350198036111E-2</v>
      </c>
      <c r="G46">
        <v>0.21825422665911839</v>
      </c>
      <c r="H46">
        <v>1.9472296056400551E-2</v>
      </c>
      <c r="I46">
        <v>-7.8939955586270372E-4</v>
      </c>
      <c r="J46">
        <v>1.6421226122682729E-2</v>
      </c>
      <c r="K46">
        <v>1.7324457464601841E-2</v>
      </c>
      <c r="L46">
        <v>1.8880965179041451E-2</v>
      </c>
      <c r="M46">
        <v>1.364787337008619E-2</v>
      </c>
      <c r="N46">
        <v>1.504926407360163E-2</v>
      </c>
      <c r="O46">
        <v>1.3117299452381961E-2</v>
      </c>
      <c r="P46">
        <v>1.4132055815311E-2</v>
      </c>
      <c r="Q46">
        <v>1.5466006120230989E-2</v>
      </c>
      <c r="R46">
        <v>-2.8529980476749541E-3</v>
      </c>
      <c r="S46">
        <v>-2.091772144412485E-3</v>
      </c>
      <c r="T46">
        <v>-7.1899781075011229E-2</v>
      </c>
      <c r="U46">
        <v>-1.1736852874486701E-2</v>
      </c>
      <c r="V46">
        <v>5.1010730034093857E-2</v>
      </c>
      <c r="W46">
        <v>8.0095169993332299E-2</v>
      </c>
      <c r="X46">
        <v>-3.6301646477640958E-3</v>
      </c>
      <c r="Y46">
        <v>9.5493136576504961E-2</v>
      </c>
      <c r="Z46">
        <v>-1.117318828059021E-3</v>
      </c>
      <c r="AA46">
        <v>-7.8995349143537452E-4</v>
      </c>
      <c r="AB46">
        <v>-1.7673762403130301E-3</v>
      </c>
      <c r="AC46">
        <v>-1.5805686316676189E-3</v>
      </c>
      <c r="AD46">
        <v>-2.9611105127515E-3</v>
      </c>
      <c r="AE46">
        <v>-1.395086532085759E-2</v>
      </c>
      <c r="AF46">
        <v>-6.6421562930926784E-2</v>
      </c>
      <c r="AG46">
        <v>-2.3150106666554409E-2</v>
      </c>
      <c r="AH46">
        <v>0.1062071910831003</v>
      </c>
      <c r="AI46">
        <v>0.15396150303263131</v>
      </c>
      <c r="AJ46">
        <v>8.5518810326947095E-2</v>
      </c>
      <c r="AK46">
        <v>-2.5011947035007772E-3</v>
      </c>
      <c r="AL46">
        <v>-1.5805686316676189E-3</v>
      </c>
      <c r="AM46">
        <v>-5.8394279140519943E-2</v>
      </c>
      <c r="AN46">
        <v>-2.84569945873305E-2</v>
      </c>
      <c r="AO46">
        <v>-1.3631318754460039E-2</v>
      </c>
      <c r="AP46">
        <v>-8.2548890725360757E-3</v>
      </c>
      <c r="AQ46">
        <v>-5.0235114829613476E-3</v>
      </c>
      <c r="AR46">
        <v>-3.1664471281021788E-3</v>
      </c>
      <c r="AS46">
        <v>1</v>
      </c>
      <c r="AT46">
        <v>-1.9363341254512089E-3</v>
      </c>
      <c r="AU46">
        <v>-1.117318828059021E-3</v>
      </c>
      <c r="AV46">
        <v>-7.899534914353742E-4</v>
      </c>
      <c r="AW46">
        <v>-2.3725098440259109E-3</v>
      </c>
      <c r="AX46">
        <v>-1.117318828059021E-3</v>
      </c>
      <c r="AY46">
        <v>-2.740688252974828E-3</v>
      </c>
      <c r="AZ46">
        <v>-1.3901450276229049E-2</v>
      </c>
      <c r="BA46">
        <v>-7.8995349143537398E-4</v>
      </c>
      <c r="BB46">
        <v>-7.8995349143537452E-4</v>
      </c>
      <c r="BC46">
        <v>-7.8995349143537127E-4</v>
      </c>
      <c r="BD46">
        <v>-1.11731882805902E-3</v>
      </c>
      <c r="BE46">
        <v>-3.065469820718585E-3</v>
      </c>
      <c r="BF46">
        <v>-7.8995349143537398E-4</v>
      </c>
      <c r="BG46">
        <v>-3.3594657772270421E-3</v>
      </c>
      <c r="BH46">
        <v>-3.1664471281021801E-3</v>
      </c>
      <c r="BI46">
        <v>-3.065469820718585E-3</v>
      </c>
      <c r="BJ46">
        <v>-3.0654698207185859E-3</v>
      </c>
      <c r="BK46">
        <v>-1.368621505911436E-3</v>
      </c>
      <c r="BL46">
        <v>-1.117318828059021E-3</v>
      </c>
      <c r="BM46">
        <v>-3.3594657772270109E-3</v>
      </c>
      <c r="BN46">
        <v>-1.1173188280590191E-3</v>
      </c>
      <c r="BO46">
        <v>-7.8995349143537235E-4</v>
      </c>
      <c r="BP46">
        <v>-1.11731882805902E-3</v>
      </c>
      <c r="BQ46">
        <v>-7.8995349143537192E-4</v>
      </c>
      <c r="BR46">
        <v>-7.8995349143537062E-4</v>
      </c>
      <c r="BS46">
        <v>-1.368621505911436E-3</v>
      </c>
      <c r="BT46">
        <v>-7.8995349143537387E-4</v>
      </c>
      <c r="BU46">
        <v>-7.899534914353704E-4</v>
      </c>
      <c r="BV46">
        <v>-7.8995349143537387E-4</v>
      </c>
      <c r="BW46">
        <v>-1.5805686316676139E-3</v>
      </c>
      <c r="BX46">
        <v>-1.9363341254512001E-3</v>
      </c>
      <c r="BY46">
        <v>0.35320795485804141</v>
      </c>
      <c r="BZ46">
        <v>-3.8824436175288889E-3</v>
      </c>
      <c r="CA46">
        <v>-3.4520068948350729E-3</v>
      </c>
      <c r="CB46">
        <v>-1.117318828059021E-3</v>
      </c>
      <c r="CC46">
        <v>-7.8995349143537257E-4</v>
      </c>
      <c r="CD46">
        <v>-7.8995349143537431E-4</v>
      </c>
      <c r="CE46">
        <v>-1.767376240313029E-3</v>
      </c>
      <c r="CF46">
        <v>-7.8995349143537181E-4</v>
      </c>
      <c r="CG46">
        <v>-7.899534914353742E-4</v>
      </c>
      <c r="CH46">
        <v>-7.8995349143537452E-4</v>
      </c>
      <c r="CI46">
        <v>-1.11731882805902E-3</v>
      </c>
      <c r="CJ46">
        <v>-7.8995349143537116E-4</v>
      </c>
      <c r="CK46">
        <v>-2.431036474407466E-2</v>
      </c>
      <c r="CL46">
        <v>-5.0866352336766604E-3</v>
      </c>
      <c r="CM46">
        <v>-2.7406882529748258E-3</v>
      </c>
      <c r="CN46">
        <v>-7.8995349143537431E-4</v>
      </c>
      <c r="CO46">
        <v>-1.2411091694227491E-2</v>
      </c>
      <c r="CP46">
        <v>-1.1173188280590219E-3</v>
      </c>
      <c r="CQ46">
        <v>-1.5805686316676189E-3</v>
      </c>
      <c r="CR46">
        <v>-7.8995349143537149E-4</v>
      </c>
      <c r="CS46">
        <v>4.4645728108647899E-2</v>
      </c>
      <c r="CT46">
        <v>-4.9596206697550644E-3</v>
      </c>
      <c r="CU46">
        <v>-3.26435634467992E-3</v>
      </c>
      <c r="CV46">
        <v>-5.8483525459786722E-3</v>
      </c>
      <c r="CW46">
        <v>-1.936334125451205E-3</v>
      </c>
      <c r="CX46">
        <v>-1.3686215059114349E-3</v>
      </c>
      <c r="CY46">
        <v>-1.322441204822996E-2</v>
      </c>
      <c r="CZ46">
        <v>-1.4343447678079159E-2</v>
      </c>
      <c r="DA46">
        <v>-3.8824436175288871E-3</v>
      </c>
      <c r="DB46">
        <v>-1.1311559739952759E-2</v>
      </c>
      <c r="DC46">
        <v>1.5689977250190511E-2</v>
      </c>
      <c r="DD46">
        <v>-8.453413357591694E-3</v>
      </c>
      <c r="DE46">
        <v>-6.7222369885345879E-3</v>
      </c>
      <c r="DF46">
        <v>8.9692953654822768E-3</v>
      </c>
      <c r="DG46">
        <v>-1.06165058338343E-2</v>
      </c>
      <c r="DH46">
        <v>-9.8825218277365148E-3</v>
      </c>
      <c r="DI46">
        <v>-1.4029972278152249E-2</v>
      </c>
      <c r="DJ46">
        <v>-4.4167992318749271E-3</v>
      </c>
      <c r="DK46">
        <v>2.4811520569354401E-2</v>
      </c>
      <c r="DL46">
        <v>-1.7673762403130171E-3</v>
      </c>
      <c r="DM46">
        <v>-2.3725098440259048E-3</v>
      </c>
      <c r="DN46">
        <v>-3.8824436175289041E-3</v>
      </c>
      <c r="DO46">
        <v>2.3398413465166568E-2</v>
      </c>
      <c r="DP46">
        <v>-9.6393579811298053E-3</v>
      </c>
      <c r="DQ46">
        <v>4.1714804488265908E-2</v>
      </c>
      <c r="DR46">
        <v>-9.6744087610716439E-3</v>
      </c>
      <c r="DS46">
        <v>4.4336110423453562E-2</v>
      </c>
      <c r="DT46">
        <v>-7.2805887243475144E-3</v>
      </c>
      <c r="DU46">
        <v>-1.4957263451626479E-2</v>
      </c>
      <c r="DV46">
        <v>-5.5670796541395758E-3</v>
      </c>
      <c r="DW46">
        <v>-5.3916806124758966E-3</v>
      </c>
      <c r="DX46">
        <v>-7.5020342635147433E-3</v>
      </c>
      <c r="DY46">
        <v>-5.0667809509938669E-2</v>
      </c>
      <c r="DZ46">
        <v>-3.863946425671175E-3</v>
      </c>
      <c r="EA46">
        <v>2.995184849846088E-2</v>
      </c>
      <c r="EB46">
        <v>1.7373286283779481E-2</v>
      </c>
      <c r="EC46">
        <v>6.2956865996372485E-2</v>
      </c>
      <c r="ED46">
        <v>-4.8294155915224483E-3</v>
      </c>
      <c r="EE46">
        <v>-7.8995349143537431E-4</v>
      </c>
      <c r="EF46">
        <v>0.14268362086918579</v>
      </c>
      <c r="EG46">
        <v>0.35320795485804141</v>
      </c>
      <c r="EH46">
        <v>-7.8995349143537409E-4</v>
      </c>
      <c r="EI46">
        <v>-7.8995349143537257E-4</v>
      </c>
      <c r="EJ46">
        <v>-7.8995349143537409E-4</v>
      </c>
    </row>
    <row r="47" spans="1:140" x14ac:dyDescent="0.25">
      <c r="A47">
        <v>5.2014059415211547E-2</v>
      </c>
      <c r="B47">
        <v>-4.9644948845805762E-3</v>
      </c>
      <c r="C47">
        <v>-1.2699793258179701E-2</v>
      </c>
      <c r="D47">
        <v>-1.2699793258179701E-2</v>
      </c>
      <c r="E47">
        <v>-2.2343930866638578E-2</v>
      </c>
      <c r="F47">
        <v>1.130554785154139E-2</v>
      </c>
      <c r="G47">
        <v>0.19855236046520819</v>
      </c>
      <c r="H47">
        <v>1.685879060455845E-2</v>
      </c>
      <c r="I47">
        <v>-6.7985188006021576E-4</v>
      </c>
      <c r="J47">
        <v>2.3485388776098161E-2</v>
      </c>
      <c r="K47">
        <v>2.089669125751123E-2</v>
      </c>
      <c r="L47">
        <v>2.2290286867556141E-2</v>
      </c>
      <c r="M47">
        <v>2.2201993228973819E-2</v>
      </c>
      <c r="N47">
        <v>2.2184879612391621E-2</v>
      </c>
      <c r="O47">
        <v>1.7697088450814039E-2</v>
      </c>
      <c r="P47">
        <v>2.1729013278907951E-2</v>
      </c>
      <c r="Q47">
        <v>1.675585485860338E-2</v>
      </c>
      <c r="R47">
        <v>-2.4700783380476729E-3</v>
      </c>
      <c r="S47">
        <v>-1.811021590517917E-3</v>
      </c>
      <c r="T47">
        <v>-4.2060656605268809E-2</v>
      </c>
      <c r="U47">
        <v>-1.0161572338175381E-2</v>
      </c>
      <c r="V47">
        <v>4.4164243073316102E-2</v>
      </c>
      <c r="W47">
        <v>4.4332283305267603E-2</v>
      </c>
      <c r="X47">
        <v>-3.1429362762081122E-3</v>
      </c>
      <c r="Y47">
        <v>-2.470078338047672E-3</v>
      </c>
      <c r="Z47">
        <v>-9.6735608919555616E-4</v>
      </c>
      <c r="AA47">
        <v>-6.839286163724561E-4</v>
      </c>
      <c r="AB47">
        <v>-1.530165003069331E-3</v>
      </c>
      <c r="AC47">
        <v>-1.3684300772871191E-3</v>
      </c>
      <c r="AD47">
        <v>-2.5636803151945389E-3</v>
      </c>
      <c r="AE47">
        <v>-1.207842755243164E-2</v>
      </c>
      <c r="AF47">
        <v>-5.7506686311495532E-2</v>
      </c>
      <c r="AG47">
        <v>-2.0042977963882581E-2</v>
      </c>
      <c r="AH47">
        <v>9.195242255880598E-2</v>
      </c>
      <c r="AI47">
        <v>5.6678607323393249E-2</v>
      </c>
      <c r="AJ47">
        <v>0.20201113828090911</v>
      </c>
      <c r="AK47">
        <v>-2.165492844059847E-3</v>
      </c>
      <c r="AL47">
        <v>-1.36843007728712E-3</v>
      </c>
      <c r="AM47">
        <v>-5.055679729204661E-2</v>
      </c>
      <c r="AN47">
        <v>-2.463759340928694E-2</v>
      </c>
      <c r="AO47">
        <v>-1.180176944104624E-2</v>
      </c>
      <c r="AP47">
        <v>-7.1469458935223386E-3</v>
      </c>
      <c r="AQ47">
        <v>-4.3492728307714234E-3</v>
      </c>
      <c r="AR47">
        <v>-2.7414573473236261E-3</v>
      </c>
      <c r="AS47">
        <v>-1.9363341254512089E-3</v>
      </c>
      <c r="AT47">
        <v>1</v>
      </c>
      <c r="AU47">
        <v>-9.6735608919555789E-4</v>
      </c>
      <c r="AV47">
        <v>-6.8392861637245469E-4</v>
      </c>
      <c r="AW47">
        <v>-2.0540796294302079E-3</v>
      </c>
      <c r="AX47">
        <v>-9.6735608919555551E-4</v>
      </c>
      <c r="AY47">
        <v>-2.3728423826058411E-3</v>
      </c>
      <c r="AZ47">
        <v>1.005743592326328E-2</v>
      </c>
      <c r="BA47">
        <v>-6.8392861637245447E-4</v>
      </c>
      <c r="BB47">
        <v>-6.8392861637245491E-4</v>
      </c>
      <c r="BC47">
        <v>-6.8392861637245708E-4</v>
      </c>
      <c r="BD47">
        <v>-9.6735608919555768E-4</v>
      </c>
      <c r="BE47">
        <v>-2.6540328712340369E-3</v>
      </c>
      <c r="BF47">
        <v>-6.8392861637245469E-4</v>
      </c>
      <c r="BG47">
        <v>-2.9085696888238549E-3</v>
      </c>
      <c r="BH47">
        <v>-2.7414573473236231E-3</v>
      </c>
      <c r="BI47">
        <v>-2.654032871234036E-3</v>
      </c>
      <c r="BJ47">
        <v>-2.654032871234036E-3</v>
      </c>
      <c r="BK47">
        <v>-1.184929775010902E-3</v>
      </c>
      <c r="BL47">
        <v>-9.6735608919555638E-4</v>
      </c>
      <c r="BM47">
        <v>-2.9085696888238419E-3</v>
      </c>
      <c r="BN47">
        <v>-9.6735608919556082E-4</v>
      </c>
      <c r="BO47">
        <v>-6.8392861637245643E-4</v>
      </c>
      <c r="BP47">
        <v>-9.6735608919556104E-4</v>
      </c>
      <c r="BQ47">
        <v>-6.8392861637245708E-4</v>
      </c>
      <c r="BR47">
        <v>-6.8392861637245773E-4</v>
      </c>
      <c r="BS47">
        <v>-1.1849297750109011E-3</v>
      </c>
      <c r="BT47">
        <v>-6.8392861637245426E-4</v>
      </c>
      <c r="BU47">
        <v>-6.8392861637245751E-4</v>
      </c>
      <c r="BV47">
        <v>-6.8392861637245437E-4</v>
      </c>
      <c r="BW47">
        <v>-1.368430077287123E-3</v>
      </c>
      <c r="BX47">
        <v>-1.676445934618611E-3</v>
      </c>
      <c r="BY47">
        <v>-6.8392861637245708E-4</v>
      </c>
      <c r="BZ47">
        <v>-3.3613552193507072E-3</v>
      </c>
      <c r="CA47">
        <v>-2.9886902518815811E-3</v>
      </c>
      <c r="CB47">
        <v>-9.6735608919555551E-4</v>
      </c>
      <c r="CC47">
        <v>-6.8392861637245632E-4</v>
      </c>
      <c r="CD47">
        <v>-6.8392861637245458E-4</v>
      </c>
      <c r="CE47">
        <v>-1.5301650030693299E-3</v>
      </c>
      <c r="CF47">
        <v>-6.8392861637245664E-4</v>
      </c>
      <c r="CG47">
        <v>-6.8392861637245437E-4</v>
      </c>
      <c r="CH47">
        <v>-6.8392861637245523E-4</v>
      </c>
      <c r="CI47">
        <v>-9.673560891955554E-4</v>
      </c>
      <c r="CJ47">
        <v>-6.8392861637245664E-4</v>
      </c>
      <c r="CK47">
        <v>-3.6393315279593927E-2</v>
      </c>
      <c r="CL47">
        <v>-4.4039243260240186E-3</v>
      </c>
      <c r="CM47">
        <v>-2.3728423826058329E-3</v>
      </c>
      <c r="CN47">
        <v>-6.8392861637245458E-4</v>
      </c>
      <c r="CO47">
        <v>-1.0745317113139341E-2</v>
      </c>
      <c r="CP47">
        <v>-9.67356089195558E-4</v>
      </c>
      <c r="CQ47">
        <v>-1.3684300772871211E-3</v>
      </c>
      <c r="CR47">
        <v>-6.8392861637245664E-4</v>
      </c>
      <c r="CS47">
        <v>3.8653530091760417E-2</v>
      </c>
      <c r="CT47">
        <v>-4.2939572255505428E-3</v>
      </c>
      <c r="CU47">
        <v>-2.8262255213365689E-3</v>
      </c>
      <c r="CV47">
        <v>5.0962249029809552E-2</v>
      </c>
      <c r="CW47">
        <v>-1.6764459346186101E-3</v>
      </c>
      <c r="CX47">
        <v>-1.184929775010902E-3</v>
      </c>
      <c r="CY47">
        <v>-1.144947637113527E-2</v>
      </c>
      <c r="CZ47">
        <v>-1.241831883881476E-2</v>
      </c>
      <c r="DA47">
        <v>-3.361355219350705E-3</v>
      </c>
      <c r="DB47">
        <v>-9.793360603930136E-3</v>
      </c>
      <c r="DC47">
        <v>2.1295772868592151E-2</v>
      </c>
      <c r="DD47">
        <v>-7.3188249231950064E-3</v>
      </c>
      <c r="DE47">
        <v>-5.8200011675906913E-3</v>
      </c>
      <c r="DF47">
        <v>1.4241205356302061E-2</v>
      </c>
      <c r="DG47">
        <v>-9.1915944727973733E-3</v>
      </c>
      <c r="DH47">
        <v>-8.5561233075040627E-3</v>
      </c>
      <c r="DI47">
        <v>-1.2146917042552909E-2</v>
      </c>
      <c r="DJ47">
        <v>-3.823991437726645E-3</v>
      </c>
      <c r="DK47">
        <v>-1.3317887156529691E-2</v>
      </c>
      <c r="DL47">
        <v>-1.530165003069326E-3</v>
      </c>
      <c r="DM47">
        <v>-2.054079629430201E-3</v>
      </c>
      <c r="DN47">
        <v>-3.3613552193507072E-3</v>
      </c>
      <c r="DO47">
        <v>-7.7500556129032868E-3</v>
      </c>
      <c r="DP47">
        <v>-8.3455960866428668E-3</v>
      </c>
      <c r="DQ47">
        <v>-5.1577817401545142E-3</v>
      </c>
      <c r="DR47">
        <v>2.6378402153557499E-2</v>
      </c>
      <c r="DS47">
        <v>8.6018525922923986E-2</v>
      </c>
      <c r="DT47">
        <v>-6.3034128294972491E-3</v>
      </c>
      <c r="DU47">
        <v>-1.2949750343658211E-2</v>
      </c>
      <c r="DV47">
        <v>-4.8198851278859279E-3</v>
      </c>
      <c r="DW47">
        <v>-4.6680275499668576E-3</v>
      </c>
      <c r="DX47">
        <v>-6.4951367003915836E-3</v>
      </c>
      <c r="DY47">
        <v>-6.6849146104635548E-2</v>
      </c>
      <c r="DZ47">
        <v>-1.7504781340306062E-2</v>
      </c>
      <c r="EA47">
        <v>3.6778336261974763E-2</v>
      </c>
      <c r="EB47">
        <v>2.3091030713704309E-2</v>
      </c>
      <c r="EC47">
        <v>7.3886918794940887E-2</v>
      </c>
      <c r="ED47">
        <v>-4.1812278307624007E-3</v>
      </c>
      <c r="EE47">
        <v>-6.8392861637245458E-4</v>
      </c>
      <c r="EF47">
        <v>0.33221570271025441</v>
      </c>
      <c r="EG47">
        <v>-6.8392861637245762E-4</v>
      </c>
      <c r="EH47">
        <v>0.40796341966616839</v>
      </c>
      <c r="EI47">
        <v>-6.8392861637245653E-4</v>
      </c>
      <c r="EJ47">
        <v>-6.839286163724548E-4</v>
      </c>
    </row>
    <row r="48" spans="1:140" x14ac:dyDescent="0.25">
      <c r="A48">
        <v>4.2863868361273691E-2</v>
      </c>
      <c r="B48">
        <v>2.5719769760014319E-2</v>
      </c>
      <c r="C48">
        <v>-7.6503377265991768E-3</v>
      </c>
      <c r="D48">
        <v>-7.6503377265991768E-3</v>
      </c>
      <c r="E48">
        <v>-1.827711312823548E-3</v>
      </c>
      <c r="F48">
        <v>3.6467884072807879E-3</v>
      </c>
      <c r="G48">
        <v>0.1189978920044205</v>
      </c>
      <c r="H48">
        <v>9.7279926605574069E-3</v>
      </c>
      <c r="I48">
        <v>-3.9050140568671357E-4</v>
      </c>
      <c r="J48">
        <v>1.7050409255857851E-2</v>
      </c>
      <c r="K48">
        <v>1.594711814218238E-2</v>
      </c>
      <c r="L48">
        <v>1.678159495327463E-2</v>
      </c>
      <c r="M48">
        <v>1.4728913366261649E-2</v>
      </c>
      <c r="N48">
        <v>1.4722373030819171E-2</v>
      </c>
      <c r="O48">
        <v>1.6065406649197238E-2</v>
      </c>
      <c r="P48">
        <v>1.7518372443277631E-2</v>
      </c>
      <c r="Q48">
        <v>3.5242392351065938E-2</v>
      </c>
      <c r="R48">
        <v>-1.425304134036422E-3</v>
      </c>
      <c r="S48">
        <v>-1.0450099982798949E-3</v>
      </c>
      <c r="T48">
        <v>-4.2909540474512481E-2</v>
      </c>
      <c r="U48">
        <v>-5.8635108202110741E-3</v>
      </c>
      <c r="V48">
        <v>2.5484000753895179E-2</v>
      </c>
      <c r="W48">
        <v>8.3313264497548931E-2</v>
      </c>
      <c r="X48">
        <v>-1.813561941939517E-3</v>
      </c>
      <c r="Y48">
        <v>-1.4253041340364159E-3</v>
      </c>
      <c r="Z48">
        <v>-5.5819145967066946E-4</v>
      </c>
      <c r="AA48">
        <v>-3.9464589818311041E-4</v>
      </c>
      <c r="AB48">
        <v>-8.8294790939965977E-4</v>
      </c>
      <c r="AC48">
        <v>-7.8962234365356743E-4</v>
      </c>
      <c r="AD48">
        <v>-1.4793150870197401E-3</v>
      </c>
      <c r="AE48">
        <v>-6.969589772908639E-3</v>
      </c>
      <c r="AF48">
        <v>-3.3182962852625203E-2</v>
      </c>
      <c r="AG48">
        <v>-1.156535762865806E-2</v>
      </c>
      <c r="AH48">
        <v>0.1111406173153104</v>
      </c>
      <c r="AI48">
        <v>-2.6637669095391828E-3</v>
      </c>
      <c r="AJ48">
        <v>-1.5818973958183281E-3</v>
      </c>
      <c r="AK48">
        <v>-1.249549803875583E-3</v>
      </c>
      <c r="AL48">
        <v>-7.89622343653567E-4</v>
      </c>
      <c r="AM48">
        <v>-2.917268293642461E-2</v>
      </c>
      <c r="AN48">
        <v>-1.4216578963532209E-2</v>
      </c>
      <c r="AO48">
        <v>-6.8099503218845723E-3</v>
      </c>
      <c r="AP48">
        <v>-4.1239872318476296E-3</v>
      </c>
      <c r="AQ48">
        <v>-2.5096517994042458E-3</v>
      </c>
      <c r="AR48">
        <v>-1.5818973958183289E-3</v>
      </c>
      <c r="AS48">
        <v>-1.117318828059021E-3</v>
      </c>
      <c r="AT48">
        <v>-9.6735608919555789E-4</v>
      </c>
      <c r="AU48">
        <v>1</v>
      </c>
      <c r="AV48">
        <v>-3.9464589818311062E-4</v>
      </c>
      <c r="AW48">
        <v>-1.1852612698028391E-3</v>
      </c>
      <c r="AX48">
        <v>-5.5819145967066957E-4</v>
      </c>
      <c r="AY48">
        <v>-1.3691962741627279E-3</v>
      </c>
      <c r="AZ48">
        <v>5.8034212026505244E-3</v>
      </c>
      <c r="BA48">
        <v>-3.9464589818311052E-4</v>
      </c>
      <c r="BB48">
        <v>-3.9464589818311079E-4</v>
      </c>
      <c r="BC48">
        <v>-3.946458981831103E-4</v>
      </c>
      <c r="BD48">
        <v>-5.5819145967066924E-4</v>
      </c>
      <c r="BE48">
        <v>-1.5314510333418461E-3</v>
      </c>
      <c r="BF48">
        <v>-3.9464589818311062E-4</v>
      </c>
      <c r="BG48">
        <v>-1.678325880502361E-3</v>
      </c>
      <c r="BH48">
        <v>-1.5818973958183311E-3</v>
      </c>
      <c r="BI48">
        <v>-1.5314510333418461E-3</v>
      </c>
      <c r="BJ48">
        <v>-1.5314510333418469E-3</v>
      </c>
      <c r="BK48">
        <v>-6.83737548259607E-4</v>
      </c>
      <c r="BL48">
        <v>-5.5819145967066913E-4</v>
      </c>
      <c r="BM48">
        <v>-1.6783258805023479E-3</v>
      </c>
      <c r="BN48">
        <v>-5.5819145967066935E-4</v>
      </c>
      <c r="BO48">
        <v>-3.9464589818311041E-4</v>
      </c>
      <c r="BP48">
        <v>-5.5819145967066946E-4</v>
      </c>
      <c r="BQ48">
        <v>-3.946458981831103E-4</v>
      </c>
      <c r="BR48">
        <v>-3.9464589818311068E-4</v>
      </c>
      <c r="BS48">
        <v>-6.83737548259607E-4</v>
      </c>
      <c r="BT48">
        <v>-3.9464589818311068E-4</v>
      </c>
      <c r="BU48">
        <v>-3.9464589818311062E-4</v>
      </c>
      <c r="BV48">
        <v>-3.9464589818311052E-4</v>
      </c>
      <c r="BW48">
        <v>-7.8962234365356613E-4</v>
      </c>
      <c r="BX48">
        <v>-9.6735608919555236E-4</v>
      </c>
      <c r="BY48">
        <v>-3.946458981831103E-4</v>
      </c>
      <c r="BZ48">
        <v>-1.9395957675950311E-3</v>
      </c>
      <c r="CA48">
        <v>-1.7245576813276599E-3</v>
      </c>
      <c r="CB48">
        <v>-5.5819145967066957E-4</v>
      </c>
      <c r="CC48">
        <v>-3.9464589818311019E-4</v>
      </c>
      <c r="CD48">
        <v>-3.9464589818311062E-4</v>
      </c>
      <c r="CE48">
        <v>-8.8294790939965836E-4</v>
      </c>
      <c r="CF48">
        <v>-3.9464589818311052E-4</v>
      </c>
      <c r="CG48">
        <v>-3.9464589818311079E-4</v>
      </c>
      <c r="CH48">
        <v>-3.9464589818311079E-4</v>
      </c>
      <c r="CI48">
        <v>-5.5819145967066902E-4</v>
      </c>
      <c r="CJ48">
        <v>-3.9464589818311052E-4</v>
      </c>
      <c r="CK48">
        <v>-1.214500072928567E-2</v>
      </c>
      <c r="CL48">
        <v>-2.5411872373354879E-3</v>
      </c>
      <c r="CM48">
        <v>-1.369196274162721E-3</v>
      </c>
      <c r="CN48">
        <v>-3.9464589818311062E-4</v>
      </c>
      <c r="CO48">
        <v>-6.2003478460504538E-3</v>
      </c>
      <c r="CP48">
        <v>-5.5819145967066957E-4</v>
      </c>
      <c r="CQ48">
        <v>-7.896223436535657E-4</v>
      </c>
      <c r="CR48">
        <v>-3.9464589818311052E-4</v>
      </c>
      <c r="CS48">
        <v>2.2304165574939801E-2</v>
      </c>
      <c r="CT48">
        <v>-2.4777331514878602E-3</v>
      </c>
      <c r="CU48">
        <v>-1.630810997866621E-3</v>
      </c>
      <c r="CV48">
        <v>-2.921726871800341E-3</v>
      </c>
      <c r="CW48">
        <v>-9.6735608919555648E-4</v>
      </c>
      <c r="CX48">
        <v>-6.8373754825960809E-4</v>
      </c>
      <c r="CY48">
        <v>-6.6066673890310011E-3</v>
      </c>
      <c r="CZ48">
        <v>-7.1657165305675508E-3</v>
      </c>
      <c r="DA48">
        <v>-1.9395957675950311E-3</v>
      </c>
      <c r="DB48">
        <v>-5.6510423737911528E-3</v>
      </c>
      <c r="DC48">
        <v>-5.5110962942443234E-3</v>
      </c>
      <c r="DD48">
        <v>-4.2231662286320894E-3</v>
      </c>
      <c r="DE48">
        <v>-3.3583030936663702E-3</v>
      </c>
      <c r="DF48">
        <v>-6.729154082922767E-3</v>
      </c>
      <c r="DG48">
        <v>4.9969874824059603E-2</v>
      </c>
      <c r="DH48">
        <v>-4.9371219259182553E-3</v>
      </c>
      <c r="DI48">
        <v>-7.0091101200588707E-3</v>
      </c>
      <c r="DJ48">
        <v>-2.2065497764818141E-3</v>
      </c>
      <c r="DK48">
        <v>-7.6847925543266343E-3</v>
      </c>
      <c r="DL48">
        <v>-8.8294790939965381E-4</v>
      </c>
      <c r="DM48">
        <v>-1.1852612698028369E-3</v>
      </c>
      <c r="DN48">
        <v>-1.93959576759504E-3</v>
      </c>
      <c r="DO48">
        <v>-4.4719983710370826E-3</v>
      </c>
      <c r="DP48">
        <v>-4.8156418442549956E-3</v>
      </c>
      <c r="DQ48">
        <v>-2.976184003342282E-3</v>
      </c>
      <c r="DR48">
        <v>5.5329527678835623E-2</v>
      </c>
      <c r="DS48">
        <v>-5.3361171819504248E-3</v>
      </c>
      <c r="DT48">
        <v>-3.637245113254891E-3</v>
      </c>
      <c r="DU48">
        <v>-7.4723673396302308E-3</v>
      </c>
      <c r="DV48">
        <v>-2.7812082283132319E-3</v>
      </c>
      <c r="DW48">
        <v>-2.6935821679333512E-3</v>
      </c>
      <c r="DX48">
        <v>-3.7478751372383131E-3</v>
      </c>
      <c r="DY48">
        <v>-3.8573822875209107E-2</v>
      </c>
      <c r="DZ48">
        <v>-1.010074734288053E-2</v>
      </c>
      <c r="EA48">
        <v>7.1292098866642437E-2</v>
      </c>
      <c r="EB48">
        <v>-5.2550398660947909E-3</v>
      </c>
      <c r="EC48">
        <v>-2.0961805011734491E-3</v>
      </c>
      <c r="ED48">
        <v>-2.4126851447327552E-3</v>
      </c>
      <c r="EE48">
        <v>-3.9464589818311079E-4</v>
      </c>
      <c r="EF48">
        <v>-9.6735608919555594E-4</v>
      </c>
      <c r="EG48">
        <v>-3.9464589818311068E-4</v>
      </c>
      <c r="EH48">
        <v>-3.9464589818311062E-4</v>
      </c>
      <c r="EI48">
        <v>0.70700812659503998</v>
      </c>
      <c r="EJ48">
        <v>-3.9464589818311062E-4</v>
      </c>
    </row>
    <row r="49" spans="1:140" x14ac:dyDescent="0.25">
      <c r="A49">
        <v>6.2028588076471188E-3</v>
      </c>
      <c r="B49">
        <v>3.4378393704449198E-3</v>
      </c>
      <c r="C49">
        <v>-5.6529222195185573E-3</v>
      </c>
      <c r="D49">
        <v>-5.6529222195185573E-3</v>
      </c>
      <c r="E49">
        <v>4.4623532197068756E-3</v>
      </c>
      <c r="F49">
        <v>-4.2830636506151027E-3</v>
      </c>
      <c r="G49">
        <v>6.5350216275034553E-2</v>
      </c>
      <c r="H49">
        <v>6.8777698664707586E-3</v>
      </c>
      <c r="I49">
        <v>-2.760876672672935E-4</v>
      </c>
      <c r="J49">
        <v>9.2984825586149063E-3</v>
      </c>
      <c r="K49">
        <v>1.1274742122294099E-2</v>
      </c>
      <c r="L49">
        <v>7.7080704791463233E-3</v>
      </c>
      <c r="M49">
        <v>1.0413461445861281E-2</v>
      </c>
      <c r="N49">
        <v>1.04088373755528E-2</v>
      </c>
      <c r="O49">
        <v>1.135837305803648E-2</v>
      </c>
      <c r="P49">
        <v>8.1604447394586169E-3</v>
      </c>
      <c r="Q49">
        <v>1.098834358132153E-3</v>
      </c>
      <c r="R49">
        <v>-1.0077016056332551E-3</v>
      </c>
      <c r="S49">
        <v>-7.3883056115695326E-4</v>
      </c>
      <c r="T49">
        <v>9.1971597416085661E-3</v>
      </c>
      <c r="U49">
        <v>-4.145549800267179E-3</v>
      </c>
      <c r="V49">
        <v>-6.5517802295120093E-3</v>
      </c>
      <c r="W49">
        <v>-2.322652678225103E-3</v>
      </c>
      <c r="X49">
        <v>-1.2822030310347191E-3</v>
      </c>
      <c r="Y49">
        <v>-1.0077016056332529E-3</v>
      </c>
      <c r="Z49">
        <v>-3.9464589818311008E-4</v>
      </c>
      <c r="AA49">
        <v>-2.7901785714285837E-4</v>
      </c>
      <c r="AB49">
        <v>-6.2425134730565942E-4</v>
      </c>
      <c r="AC49">
        <v>-5.5826941390409222E-4</v>
      </c>
      <c r="AD49">
        <v>-1.0458877883176051E-3</v>
      </c>
      <c r="AE49">
        <v>-4.9275566084800819E-3</v>
      </c>
      <c r="AF49">
        <v>1.189302775450881E-2</v>
      </c>
      <c r="AG49">
        <v>-8.1768018304391923E-3</v>
      </c>
      <c r="AH49">
        <v>-3.550870129355893E-3</v>
      </c>
      <c r="AI49">
        <v>-1.8833048523991579E-3</v>
      </c>
      <c r="AJ49">
        <v>-1.1184143142830879E-3</v>
      </c>
      <c r="AK49">
        <v>-8.8344186592527549E-4</v>
      </c>
      <c r="AL49">
        <v>-5.5826941390409255E-4</v>
      </c>
      <c r="AM49">
        <v>-2.0625323910632661E-2</v>
      </c>
      <c r="AN49">
        <v>-1.005123685959736E-2</v>
      </c>
      <c r="AO49">
        <v>-4.8146902192808998E-3</v>
      </c>
      <c r="AP49">
        <v>-2.9156924868904569E-3</v>
      </c>
      <c r="AQ49">
        <v>-1.7743442171026681E-3</v>
      </c>
      <c r="AR49">
        <v>-1.1184143142830901E-3</v>
      </c>
      <c r="AS49">
        <v>-7.899534914353742E-4</v>
      </c>
      <c r="AT49">
        <v>-6.8392861637245469E-4</v>
      </c>
      <c r="AU49">
        <v>-3.9464589818311062E-4</v>
      </c>
      <c r="AV49">
        <v>1</v>
      </c>
      <c r="AW49">
        <v>-8.3798934988896408E-4</v>
      </c>
      <c r="AX49">
        <v>-3.9464589818310981E-4</v>
      </c>
      <c r="AY49">
        <v>-9.6803289273669627E-4</v>
      </c>
      <c r="AZ49">
        <v>4.1030659523278324E-3</v>
      </c>
      <c r="BA49">
        <v>-2.7901785714285751E-4</v>
      </c>
      <c r="BB49">
        <v>-2.7901785714285762E-4</v>
      </c>
      <c r="BC49">
        <v>-2.7901785714285848E-4</v>
      </c>
      <c r="BD49">
        <v>-3.9464589818311062E-4</v>
      </c>
      <c r="BE49">
        <v>-1.082748326055055E-3</v>
      </c>
      <c r="BF49">
        <v>-2.7901785714285751E-4</v>
      </c>
      <c r="BG49">
        <v>-1.1865900365899431E-3</v>
      </c>
      <c r="BH49">
        <v>-1.118414314283089E-3</v>
      </c>
      <c r="BI49">
        <v>-1.082748326055055E-3</v>
      </c>
      <c r="BJ49">
        <v>-1.082748326055055E-3</v>
      </c>
      <c r="BK49">
        <v>-4.834080030777098E-4</v>
      </c>
      <c r="BL49">
        <v>-3.9464589818311008E-4</v>
      </c>
      <c r="BM49">
        <v>-1.18659003658994E-3</v>
      </c>
      <c r="BN49">
        <v>-3.9464589818311192E-4</v>
      </c>
      <c r="BO49">
        <v>-2.7901785714285837E-4</v>
      </c>
      <c r="BP49">
        <v>-3.9464589818311198E-4</v>
      </c>
      <c r="BQ49">
        <v>-2.7901785714285848E-4</v>
      </c>
      <c r="BR49">
        <v>-2.7901785714285881E-4</v>
      </c>
      <c r="BS49">
        <v>-4.8340800307770969E-4</v>
      </c>
      <c r="BT49">
        <v>-2.7901785714285751E-4</v>
      </c>
      <c r="BU49">
        <v>-2.7901785714285859E-4</v>
      </c>
      <c r="BV49">
        <v>-2.790178571428574E-4</v>
      </c>
      <c r="BW49">
        <v>-5.5826941390409418E-4</v>
      </c>
      <c r="BX49">
        <v>-6.839286163724535E-4</v>
      </c>
      <c r="BY49">
        <v>-2.7901785714285848E-4</v>
      </c>
      <c r="BZ49">
        <v>-1.371309969999036E-3</v>
      </c>
      <c r="CA49">
        <v>-1.219276295480552E-3</v>
      </c>
      <c r="CB49">
        <v>-3.9464589818310997E-4</v>
      </c>
      <c r="CC49">
        <v>-2.7901785714285837E-4</v>
      </c>
      <c r="CD49">
        <v>-2.7901785714285729E-4</v>
      </c>
      <c r="CE49">
        <v>-6.2425134730565855E-4</v>
      </c>
      <c r="CF49">
        <v>-2.7901785714285848E-4</v>
      </c>
      <c r="CG49">
        <v>-2.7901785714285751E-4</v>
      </c>
      <c r="CH49">
        <v>-2.7901785714285762E-4</v>
      </c>
      <c r="CI49">
        <v>-3.9464589818310992E-4</v>
      </c>
      <c r="CJ49">
        <v>-2.7901785714285848E-4</v>
      </c>
      <c r="CK49">
        <v>1.019496721092584E-2</v>
      </c>
      <c r="CL49">
        <v>-1.796640027995791E-3</v>
      </c>
      <c r="CM49">
        <v>-9.6803289273669421E-4</v>
      </c>
      <c r="CN49">
        <v>-2.7901785714285729E-4</v>
      </c>
      <c r="CO49">
        <v>-4.3836963148737229E-3</v>
      </c>
      <c r="CP49">
        <v>-3.9464589818311068E-4</v>
      </c>
      <c r="CQ49">
        <v>-5.5826941390409288E-4</v>
      </c>
      <c r="CR49">
        <v>-2.7901785714285848E-4</v>
      </c>
      <c r="CS49">
        <v>-7.2021984485517226E-3</v>
      </c>
      <c r="CT49">
        <v>-1.751777473635857E-3</v>
      </c>
      <c r="CU49">
        <v>-1.152996628432266E-3</v>
      </c>
      <c r="CV49">
        <v>-2.065684642053946E-3</v>
      </c>
      <c r="CW49">
        <v>-6.8392861637245393E-4</v>
      </c>
      <c r="CX49">
        <v>-4.8340800307771051E-4</v>
      </c>
      <c r="CY49">
        <v>-4.6709675337553392E-3</v>
      </c>
      <c r="CZ49">
        <v>-5.0662198199876779E-3</v>
      </c>
      <c r="DA49">
        <v>-1.371309969999036E-3</v>
      </c>
      <c r="DB49">
        <v>-3.9953328820032663E-3</v>
      </c>
      <c r="DC49">
        <v>-3.8963898664785362E-3</v>
      </c>
      <c r="DD49">
        <v>-2.9858128436046111E-3</v>
      </c>
      <c r="DE49">
        <v>-2.374347578791393E-3</v>
      </c>
      <c r="DF49">
        <v>-4.7575666217365802E-3</v>
      </c>
      <c r="DG49">
        <v>-3.749834313307067E-3</v>
      </c>
      <c r="DH49">
        <v>-3.4905853236147548E-3</v>
      </c>
      <c r="DI49">
        <v>5.6304707933422127E-2</v>
      </c>
      <c r="DJ49">
        <v>-1.560048623709109E-3</v>
      </c>
      <c r="DK49">
        <v>-5.433210787106014E-3</v>
      </c>
      <c r="DL49">
        <v>-6.2425134730565769E-4</v>
      </c>
      <c r="DM49">
        <v>-8.3798934988896245E-4</v>
      </c>
      <c r="DN49">
        <v>-1.3713099699990349E-3</v>
      </c>
      <c r="DO49">
        <v>-3.1617391904430088E-3</v>
      </c>
      <c r="DP49">
        <v>-3.404697918659421E-3</v>
      </c>
      <c r="DQ49">
        <v>-2.104186276605159E-3</v>
      </c>
      <c r="DR49">
        <v>-3.4170781329588519E-3</v>
      </c>
      <c r="DS49">
        <v>-3.772678212102365E-3</v>
      </c>
      <c r="DT49">
        <v>-2.5715618534892979E-3</v>
      </c>
      <c r="DU49">
        <v>-5.2830244340219407E-3</v>
      </c>
      <c r="DV49">
        <v>-1.9663368191704458E-3</v>
      </c>
      <c r="DW49">
        <v>-1.904384482380361E-3</v>
      </c>
      <c r="DX49">
        <v>-2.6497781794909891E-3</v>
      </c>
      <c r="DY49">
        <v>-2.727200624661047E-2</v>
      </c>
      <c r="DZ49">
        <v>3.9070960275159689E-2</v>
      </c>
      <c r="EA49">
        <v>-2.695722883765335E-3</v>
      </c>
      <c r="EB49">
        <v>-3.7153558909099262E-3</v>
      </c>
      <c r="EC49">
        <v>-1.4820166491396941E-3</v>
      </c>
      <c r="ED49">
        <v>-1.705788004241187E-3</v>
      </c>
      <c r="EE49">
        <v>-2.7901785714285751E-4</v>
      </c>
      <c r="EF49">
        <v>-6.839286163724548E-4</v>
      </c>
      <c r="EG49">
        <v>-2.7901785714285881E-4</v>
      </c>
      <c r="EH49">
        <v>-2.7901785714285751E-4</v>
      </c>
      <c r="EI49">
        <v>-2.7901785714285848E-4</v>
      </c>
      <c r="EJ49">
        <v>-2.7901785714285751E-4</v>
      </c>
    </row>
    <row r="50" spans="1:140" x14ac:dyDescent="0.25">
      <c r="A50">
        <v>-3.5229075720967652E-2</v>
      </c>
      <c r="B50">
        <v>2.840429569242461E-2</v>
      </c>
      <c r="C50">
        <v>-1.6358720460565811E-2</v>
      </c>
      <c r="D50">
        <v>-1.6358720460565811E-2</v>
      </c>
      <c r="E50">
        <v>-2.6235616110219372E-2</v>
      </c>
      <c r="F50">
        <v>7.0613251693838076E-3</v>
      </c>
      <c r="G50">
        <v>-3.8770901691460788E-2</v>
      </c>
      <c r="H50">
        <v>-0.20790260391906351</v>
      </c>
      <c r="I50">
        <v>-8.3912623418916561E-4</v>
      </c>
      <c r="J50">
        <v>-2.1034615422783991E-2</v>
      </c>
      <c r="K50">
        <v>-1.9816203982532279E-2</v>
      </c>
      <c r="L50">
        <v>-2.4011341913572581E-2</v>
      </c>
      <c r="M50">
        <v>-1.894760785635858E-2</v>
      </c>
      <c r="N50">
        <v>-1.768909005453841E-2</v>
      </c>
      <c r="O50">
        <v>-2.389207768507352E-2</v>
      </c>
      <c r="P50">
        <v>-2.3430282275888031E-2</v>
      </c>
      <c r="Q50">
        <v>3.0552111477772908E-3</v>
      </c>
      <c r="R50">
        <v>-3.026484476777851E-3</v>
      </c>
      <c r="S50">
        <v>-2.2189695955732928E-3</v>
      </c>
      <c r="T50">
        <v>-3.8342259991848412E-2</v>
      </c>
      <c r="U50">
        <v>-1.2450552870096649E-2</v>
      </c>
      <c r="V50">
        <v>-1.967731424563653E-2</v>
      </c>
      <c r="W50">
        <v>-6.9757478169118628E-3</v>
      </c>
      <c r="X50">
        <v>-3.850909384098343E-3</v>
      </c>
      <c r="Y50">
        <v>-3.0264844767778389E-3</v>
      </c>
      <c r="Z50">
        <v>-1.18526126980284E-3</v>
      </c>
      <c r="AA50">
        <v>-8.3798934988896245E-4</v>
      </c>
      <c r="AB50">
        <v>-1.8748476748143849E-3</v>
      </c>
      <c r="AC50">
        <v>-1.676680582421851E-3</v>
      </c>
      <c r="AD50">
        <v>0.44372781203392481</v>
      </c>
      <c r="AE50">
        <v>-1.47991960126305E-2</v>
      </c>
      <c r="AF50">
        <v>3.5718970456824831E-2</v>
      </c>
      <c r="AG50">
        <v>-2.4557829094617178E-2</v>
      </c>
      <c r="AH50">
        <v>-1.0664519402840821E-2</v>
      </c>
      <c r="AI50">
        <v>-5.6562308415144371E-3</v>
      </c>
      <c r="AJ50">
        <v>-3.3589939143312182E-3</v>
      </c>
      <c r="AK50">
        <v>-2.653288511610822E-3</v>
      </c>
      <c r="AL50">
        <v>-1.67668058242185E-3</v>
      </c>
      <c r="AM50">
        <v>-6.1945145562030908E-2</v>
      </c>
      <c r="AN50">
        <v>-3.0187420718529361E-2</v>
      </c>
      <c r="AO50">
        <v>-1.446021831035061E-2</v>
      </c>
      <c r="AP50">
        <v>-8.7568561976106123E-3</v>
      </c>
      <c r="AQ50">
        <v>-5.3289835001772727E-3</v>
      </c>
      <c r="AR50">
        <v>-3.3589939143312069E-3</v>
      </c>
      <c r="AS50">
        <v>-2.3725098440259109E-3</v>
      </c>
      <c r="AT50">
        <v>-2.0540796294302079E-3</v>
      </c>
      <c r="AU50">
        <v>-1.1852612698028391E-3</v>
      </c>
      <c r="AV50">
        <v>-8.3798934988896408E-4</v>
      </c>
      <c r="AW50">
        <v>1</v>
      </c>
      <c r="AX50">
        <v>-1.1852612698028391E-3</v>
      </c>
      <c r="AY50">
        <v>-2.9073452959687139E-3</v>
      </c>
      <c r="AZ50">
        <v>1.2322958842674861E-2</v>
      </c>
      <c r="BA50">
        <v>-8.3798934988896354E-4</v>
      </c>
      <c r="BB50">
        <v>-8.3798934988896408E-4</v>
      </c>
      <c r="BC50">
        <v>-8.3798934988896213E-4</v>
      </c>
      <c r="BD50">
        <v>-1.185261269802838E-3</v>
      </c>
      <c r="BE50">
        <v>-3.2518763319857491E-3</v>
      </c>
      <c r="BF50">
        <v>-8.3798934988896375E-4</v>
      </c>
      <c r="BG50">
        <v>-3.5637497310346679E-3</v>
      </c>
      <c r="BH50">
        <v>-3.3589939143312212E-3</v>
      </c>
      <c r="BI50">
        <v>-3.2518763319857378E-3</v>
      </c>
      <c r="BJ50">
        <v>-3.25187633198575E-3</v>
      </c>
      <c r="BK50">
        <v>-1.451845277497077E-3</v>
      </c>
      <c r="BL50">
        <v>-1.1852612698028391E-3</v>
      </c>
      <c r="BM50">
        <v>-3.5637497310346579E-3</v>
      </c>
      <c r="BN50">
        <v>-1.1852612698028391E-3</v>
      </c>
      <c r="BO50">
        <v>-8.3798934988896169E-4</v>
      </c>
      <c r="BP50">
        <v>-1.1852612698028391E-3</v>
      </c>
      <c r="BQ50">
        <v>-8.3798934988896213E-4</v>
      </c>
      <c r="BR50">
        <v>-8.3798934988896256E-4</v>
      </c>
      <c r="BS50">
        <v>-1.4518452774970761E-3</v>
      </c>
      <c r="BT50">
        <v>-8.3798934988896343E-4</v>
      </c>
      <c r="BU50">
        <v>-8.379893498889631E-4</v>
      </c>
      <c r="BV50">
        <v>-8.3798934988896321E-4</v>
      </c>
      <c r="BW50">
        <v>-1.676680582421846E-3</v>
      </c>
      <c r="BX50">
        <v>-2.054079629430204E-3</v>
      </c>
      <c r="BY50">
        <v>-8.3798934988896223E-4</v>
      </c>
      <c r="BZ50">
        <v>-4.1185290505165841E-3</v>
      </c>
      <c r="CA50">
        <v>-3.6619181318622192E-3</v>
      </c>
      <c r="CB50">
        <v>-1.18526126980284E-3</v>
      </c>
      <c r="CC50">
        <v>-8.379893498889618E-4</v>
      </c>
      <c r="CD50">
        <v>-8.3798934988896408E-4</v>
      </c>
      <c r="CE50">
        <v>-1.8748476748143841E-3</v>
      </c>
      <c r="CF50">
        <v>-8.3798934988896191E-4</v>
      </c>
      <c r="CG50">
        <v>-8.3798934988896375E-4</v>
      </c>
      <c r="CH50">
        <v>-8.3798934988896375E-4</v>
      </c>
      <c r="CI50">
        <v>-1.1852612698028391E-3</v>
      </c>
      <c r="CJ50">
        <v>-8.379893498889618E-4</v>
      </c>
      <c r="CK50">
        <v>-1.9521114627757269E-2</v>
      </c>
      <c r="CL50">
        <v>4.7028079677070712E-2</v>
      </c>
      <c r="CM50">
        <v>-2.9073452959687061E-3</v>
      </c>
      <c r="CN50">
        <v>-8.3798934988896408E-4</v>
      </c>
      <c r="CO50">
        <v>-1.3165791116841829E-2</v>
      </c>
      <c r="CP50">
        <v>-1.1852612698028391E-3</v>
      </c>
      <c r="CQ50">
        <v>-1.6766805824218469E-3</v>
      </c>
      <c r="CR50">
        <v>-8.3798934988896169E-4</v>
      </c>
      <c r="CS50">
        <v>2.436346074140034E-2</v>
      </c>
      <c r="CT50">
        <v>-5.261207584755543E-3</v>
      </c>
      <c r="CU50">
        <v>-3.4628568399814822E-3</v>
      </c>
      <c r="CV50">
        <v>-6.2039818812891041E-3</v>
      </c>
      <c r="CW50">
        <v>-2.0540796294302079E-3</v>
      </c>
      <c r="CX50">
        <v>-1.45184527749708E-3</v>
      </c>
      <c r="CY50">
        <v>-1.4028568232319299E-2</v>
      </c>
      <c r="CZ50">
        <v>-1.52156506999922E-2</v>
      </c>
      <c r="DA50">
        <v>-4.1185290505165841E-3</v>
      </c>
      <c r="DB50">
        <v>-1.1999398313297639E-2</v>
      </c>
      <c r="DC50">
        <v>-1.170223742866947E-2</v>
      </c>
      <c r="DD50">
        <v>-8.9674524395091954E-3</v>
      </c>
      <c r="DE50">
        <v>-7.1310058945191776E-3</v>
      </c>
      <c r="DF50">
        <v>2.8028429175859751E-2</v>
      </c>
      <c r="DG50">
        <v>-1.1262079246743851E-2</v>
      </c>
      <c r="DH50">
        <v>-1.048346280062732E-2</v>
      </c>
      <c r="DI50">
        <v>5.5597837198959402E-3</v>
      </c>
      <c r="DJ50">
        <v>-4.6853780090061626E-3</v>
      </c>
      <c r="DK50">
        <v>-1.631785442666318E-2</v>
      </c>
      <c r="DL50">
        <v>-1.8748476748143841E-3</v>
      </c>
      <c r="DM50">
        <v>0.1088739746457867</v>
      </c>
      <c r="DN50">
        <v>-4.1185290505165832E-3</v>
      </c>
      <c r="DO50">
        <v>2.1008228764329478E-2</v>
      </c>
      <c r="DP50">
        <v>1.8258141261185131E-2</v>
      </c>
      <c r="DQ50">
        <v>-6.319615912879782E-3</v>
      </c>
      <c r="DR50">
        <v>7.4903417553042792E-2</v>
      </c>
      <c r="DS50">
        <v>-1.1330687557682901E-2</v>
      </c>
      <c r="DT50">
        <v>-7.723310141764239E-3</v>
      </c>
      <c r="DU50">
        <v>-1.5866791667914128E-2</v>
      </c>
      <c r="DV50">
        <v>-5.9056052169295884E-3</v>
      </c>
      <c r="DW50">
        <v>-5.7195404289535181E-3</v>
      </c>
      <c r="DX50">
        <v>-7.9582214440300884E-3</v>
      </c>
      <c r="DY50">
        <v>3.0727088513816649E-2</v>
      </c>
      <c r="DZ50">
        <v>-2.1447882109560921E-2</v>
      </c>
      <c r="EA50">
        <v>-8.0962096475807807E-3</v>
      </c>
      <c r="EB50">
        <v>-1.115852834478499E-2</v>
      </c>
      <c r="EC50">
        <v>-4.4510203793204752E-3</v>
      </c>
      <c r="ED50">
        <v>-5.1230849357092973E-3</v>
      </c>
      <c r="EE50">
        <v>-8.3798934988896408E-4</v>
      </c>
      <c r="EF50">
        <v>-2.0540796294302088E-3</v>
      </c>
      <c r="EG50">
        <v>-8.3798934988896256E-4</v>
      </c>
      <c r="EH50">
        <v>-8.3798934988896375E-4</v>
      </c>
      <c r="EI50">
        <v>-8.379893498889618E-4</v>
      </c>
      <c r="EJ50">
        <v>-8.3798934988896397E-4</v>
      </c>
    </row>
    <row r="51" spans="1:140" x14ac:dyDescent="0.25">
      <c r="A51">
        <v>-1.421891815308037E-3</v>
      </c>
      <c r="B51">
        <v>-2.3611646255854199E-2</v>
      </c>
      <c r="C51">
        <v>-7.9955547989852653E-3</v>
      </c>
      <c r="D51">
        <v>-7.9955547989852653E-3</v>
      </c>
      <c r="E51">
        <v>1.347863736081458E-2</v>
      </c>
      <c r="F51">
        <v>-3.5913660326756247E-2</v>
      </c>
      <c r="G51">
        <v>-1.38312772317621E-2</v>
      </c>
      <c r="H51">
        <v>9.7279926605582153E-3</v>
      </c>
      <c r="I51">
        <v>-3.9587771130846871E-4</v>
      </c>
      <c r="J51">
        <v>1.1563852913616471E-3</v>
      </c>
      <c r="K51">
        <v>7.1965438758981306E-3</v>
      </c>
      <c r="L51">
        <v>5.0231628400156641E-3</v>
      </c>
      <c r="M51">
        <v>8.9756823335695752E-3</v>
      </c>
      <c r="N51">
        <v>6.0775203366469606E-3</v>
      </c>
      <c r="O51">
        <v>7.284867543997809E-3</v>
      </c>
      <c r="P51">
        <v>-4.1007894386195601E-4</v>
      </c>
      <c r="Q51">
        <v>-1.3155536793097619E-2</v>
      </c>
      <c r="R51">
        <v>-1.4253041340364201E-3</v>
      </c>
      <c r="S51">
        <v>-1.0450099982798929E-3</v>
      </c>
      <c r="T51">
        <v>1.3008562979186939E-2</v>
      </c>
      <c r="U51">
        <v>-5.8635108202110724E-3</v>
      </c>
      <c r="V51">
        <v>-9.2669093650527973E-3</v>
      </c>
      <c r="W51">
        <v>-3.285185262878132E-3</v>
      </c>
      <c r="X51">
        <v>-1.8135619419395151E-3</v>
      </c>
      <c r="Y51">
        <v>-1.425304134036419E-3</v>
      </c>
      <c r="Z51">
        <v>-5.5819145967066783E-4</v>
      </c>
      <c r="AA51">
        <v>-3.9464589818311111E-4</v>
      </c>
      <c r="AB51">
        <v>-8.8294790939965619E-4</v>
      </c>
      <c r="AC51">
        <v>-7.8962234365356364E-4</v>
      </c>
      <c r="AD51">
        <v>-1.4793150870197409E-3</v>
      </c>
      <c r="AE51">
        <v>-6.9695897729086373E-3</v>
      </c>
      <c r="AF51">
        <v>1.6821628079136682E-2</v>
      </c>
      <c r="AG51">
        <v>-1.156535762865806E-2</v>
      </c>
      <c r="AH51">
        <v>-5.0223894122079287E-3</v>
      </c>
      <c r="AI51">
        <v>-2.6637669095391841E-3</v>
      </c>
      <c r="AJ51">
        <v>-1.581897395818327E-3</v>
      </c>
      <c r="AK51">
        <v>-1.249549803875583E-3</v>
      </c>
      <c r="AL51">
        <v>-7.8962234365356548E-4</v>
      </c>
      <c r="AM51">
        <v>1.9134046083012689E-2</v>
      </c>
      <c r="AN51">
        <v>-1.4216578963532201E-2</v>
      </c>
      <c r="AO51">
        <v>-6.8099503218845689E-3</v>
      </c>
      <c r="AP51">
        <v>-4.1239872318476296E-3</v>
      </c>
      <c r="AQ51">
        <v>-2.5096517994042471E-3</v>
      </c>
      <c r="AR51">
        <v>-1.5818973958183289E-3</v>
      </c>
      <c r="AS51">
        <v>-1.117318828059021E-3</v>
      </c>
      <c r="AT51">
        <v>-9.6735608919555551E-4</v>
      </c>
      <c r="AU51">
        <v>-5.5819145967066957E-4</v>
      </c>
      <c r="AV51">
        <v>-3.9464589818310981E-4</v>
      </c>
      <c r="AW51">
        <v>-1.1852612698028391E-3</v>
      </c>
      <c r="AX51">
        <v>1</v>
      </c>
      <c r="AY51">
        <v>-1.3691962741627221E-3</v>
      </c>
      <c r="AZ51">
        <v>-9.6183171990986457E-2</v>
      </c>
      <c r="BA51">
        <v>-3.9464589818310981E-4</v>
      </c>
      <c r="BB51">
        <v>-3.9464589818311008E-4</v>
      </c>
      <c r="BC51">
        <v>-3.9464589818311182E-4</v>
      </c>
      <c r="BD51">
        <v>-5.5819145967066924E-4</v>
      </c>
      <c r="BE51">
        <v>-1.531451033341843E-3</v>
      </c>
      <c r="BF51">
        <v>-3.9464589818310997E-4</v>
      </c>
      <c r="BG51">
        <v>-1.678325880502356E-3</v>
      </c>
      <c r="BH51">
        <v>-1.581897395818325E-3</v>
      </c>
      <c r="BI51">
        <v>-1.5314510333418439E-3</v>
      </c>
      <c r="BJ51">
        <v>-1.531451033341842E-3</v>
      </c>
      <c r="BK51">
        <v>-6.8373754825960592E-4</v>
      </c>
      <c r="BL51">
        <v>-5.5819145967066794E-4</v>
      </c>
      <c r="BM51">
        <v>-1.678325880502354E-3</v>
      </c>
      <c r="BN51">
        <v>-5.5819145967067141E-4</v>
      </c>
      <c r="BO51">
        <v>-3.9464589818311138E-4</v>
      </c>
      <c r="BP51">
        <v>-5.5819145967067163E-4</v>
      </c>
      <c r="BQ51">
        <v>-3.9464589818311182E-4</v>
      </c>
      <c r="BR51">
        <v>-3.9464589818311198E-4</v>
      </c>
      <c r="BS51">
        <v>-6.8373754825960494E-4</v>
      </c>
      <c r="BT51">
        <v>-3.9464589818310938E-4</v>
      </c>
      <c r="BU51">
        <v>-3.9464589818311192E-4</v>
      </c>
      <c r="BV51">
        <v>-3.9464589818310949E-4</v>
      </c>
      <c r="BW51">
        <v>-7.8962234365356852E-4</v>
      </c>
      <c r="BX51">
        <v>-9.6735608919555475E-4</v>
      </c>
      <c r="BY51">
        <v>-3.9464589818311182E-4</v>
      </c>
      <c r="BZ51">
        <v>-1.939595767595038E-3</v>
      </c>
      <c r="CA51">
        <v>-1.7245576813276541E-3</v>
      </c>
      <c r="CB51">
        <v>-5.5819145967066686E-4</v>
      </c>
      <c r="CC51">
        <v>-3.9464589818311138E-4</v>
      </c>
      <c r="CD51">
        <v>-3.9464589818310981E-4</v>
      </c>
      <c r="CE51">
        <v>-8.829479093996563E-4</v>
      </c>
      <c r="CF51">
        <v>-3.9464589818311149E-4</v>
      </c>
      <c r="CG51">
        <v>-3.9464589818310938E-4</v>
      </c>
      <c r="CH51">
        <v>-3.9464589818311052E-4</v>
      </c>
      <c r="CI51">
        <v>-5.581914596706674E-4</v>
      </c>
      <c r="CJ51">
        <v>-3.9464589818311149E-4</v>
      </c>
      <c r="CK51">
        <v>-1.214500072928564E-2</v>
      </c>
      <c r="CL51">
        <v>-2.5411872373354888E-3</v>
      </c>
      <c r="CM51">
        <v>-1.369196274162721E-3</v>
      </c>
      <c r="CN51">
        <v>-3.9464589818310981E-4</v>
      </c>
      <c r="CO51">
        <v>-6.2003478460504538E-3</v>
      </c>
      <c r="CP51">
        <v>-5.5819145967066957E-4</v>
      </c>
      <c r="CQ51">
        <v>-7.896223436535657E-4</v>
      </c>
      <c r="CR51">
        <v>-3.9464589818311149E-4</v>
      </c>
      <c r="CS51">
        <v>2.230416557493977E-2</v>
      </c>
      <c r="CT51">
        <v>-2.4777331514878611E-3</v>
      </c>
      <c r="CU51">
        <v>-1.6308109978666169E-3</v>
      </c>
      <c r="CV51">
        <v>-2.9217268718003402E-3</v>
      </c>
      <c r="CW51">
        <v>-9.6735608919555464E-4</v>
      </c>
      <c r="CX51">
        <v>-6.8373754825960657E-4</v>
      </c>
      <c r="CY51">
        <v>8.4489111802030684E-2</v>
      </c>
      <c r="CZ51">
        <v>-7.1657165305675551E-3</v>
      </c>
      <c r="DA51">
        <v>-1.9395957675950369E-3</v>
      </c>
      <c r="DB51">
        <v>-5.6510423737911484E-3</v>
      </c>
      <c r="DC51">
        <v>-5.5110962942443069E-3</v>
      </c>
      <c r="DD51">
        <v>-4.223166228632085E-3</v>
      </c>
      <c r="DE51">
        <v>-3.358303093666378E-3</v>
      </c>
      <c r="DF51">
        <v>-6.7291540829227427E-3</v>
      </c>
      <c r="DG51">
        <v>-5.3038065225166752E-3</v>
      </c>
      <c r="DH51">
        <v>-4.9371219259182484E-3</v>
      </c>
      <c r="DI51">
        <v>-7.0091101200588542E-3</v>
      </c>
      <c r="DJ51">
        <v>-2.2065497764818072E-3</v>
      </c>
      <c r="DK51">
        <v>-7.6847925543266759E-3</v>
      </c>
      <c r="DL51">
        <v>-8.8294790939965565E-4</v>
      </c>
      <c r="DM51">
        <v>-1.1852612698028369E-3</v>
      </c>
      <c r="DN51">
        <v>-1.939595767595035E-3</v>
      </c>
      <c r="DO51">
        <v>-4.4719983710370956E-3</v>
      </c>
      <c r="DP51">
        <v>-4.8156418442550156E-3</v>
      </c>
      <c r="DQ51">
        <v>-2.9761840033422889E-3</v>
      </c>
      <c r="DR51">
        <v>-4.8331525542931793E-3</v>
      </c>
      <c r="DS51">
        <v>-5.3361171819504031E-3</v>
      </c>
      <c r="DT51">
        <v>-3.637245113254875E-3</v>
      </c>
      <c r="DU51">
        <v>-7.4723673396302464E-3</v>
      </c>
      <c r="DV51">
        <v>-2.7812082283132289E-3</v>
      </c>
      <c r="DW51">
        <v>-2.6935821679333451E-3</v>
      </c>
      <c r="DX51">
        <v>-3.7478751372383122E-3</v>
      </c>
      <c r="DY51">
        <v>1.447073217182767E-2</v>
      </c>
      <c r="DZ51">
        <v>-1.010074734288053E-2</v>
      </c>
      <c r="EA51">
        <v>-3.8128598277193358E-3</v>
      </c>
      <c r="EB51">
        <v>-5.2550398660947866E-3</v>
      </c>
      <c r="EC51">
        <v>-2.0961805011734508E-3</v>
      </c>
      <c r="ED51">
        <v>-2.412685144732753E-3</v>
      </c>
      <c r="EE51">
        <v>-3.9464589818310981E-4</v>
      </c>
      <c r="EF51">
        <v>-9.6735608919555616E-4</v>
      </c>
      <c r="EG51">
        <v>-3.9464589818311192E-4</v>
      </c>
      <c r="EH51">
        <v>-3.9464589818310997E-4</v>
      </c>
      <c r="EI51">
        <v>-3.9464589818311149E-4</v>
      </c>
      <c r="EJ51">
        <v>-3.9464589818310997E-4</v>
      </c>
    </row>
    <row r="52" spans="1:140" x14ac:dyDescent="0.25">
      <c r="A52">
        <v>-3.9339327084619097E-2</v>
      </c>
      <c r="B52">
        <v>-2.2815710215338979E-2</v>
      </c>
      <c r="C52">
        <v>-1.8144651124741749E-2</v>
      </c>
      <c r="D52">
        <v>-1.8144651124741749E-2</v>
      </c>
      <c r="E52">
        <v>3.2510353768785007E-2</v>
      </c>
      <c r="F52">
        <v>-8.4437444115105287E-2</v>
      </c>
      <c r="G52">
        <v>-3.935726042680867E-2</v>
      </c>
      <c r="H52">
        <v>-1.280860840488863E-2</v>
      </c>
      <c r="I52">
        <v>-9.727317986777188E-4</v>
      </c>
      <c r="J52">
        <v>2.95911463138893E-3</v>
      </c>
      <c r="K52">
        <v>2.1504331203558991E-3</v>
      </c>
      <c r="L52">
        <v>-2.0998258829760712E-3</v>
      </c>
      <c r="M52">
        <v>1.0256430772462849E-2</v>
      </c>
      <c r="N52">
        <v>5.4831571446498084E-3</v>
      </c>
      <c r="O52">
        <v>7.100203194365275E-3</v>
      </c>
      <c r="P52">
        <v>3.880441109229851E-3</v>
      </c>
      <c r="Q52">
        <v>6.4771895907541994E-3</v>
      </c>
      <c r="R52">
        <v>-3.496150068334597E-3</v>
      </c>
      <c r="S52">
        <v>-2.5633208307268051E-3</v>
      </c>
      <c r="T52">
        <v>-1.381188635571704E-2</v>
      </c>
      <c r="U52">
        <v>-1.43826943774498E-2</v>
      </c>
      <c r="V52">
        <v>3.4096413217572133E-2</v>
      </c>
      <c r="W52">
        <v>-8.0582806202747683E-3</v>
      </c>
      <c r="X52">
        <v>-4.4485135178025407E-3</v>
      </c>
      <c r="Y52">
        <v>-3.4961500683345949E-3</v>
      </c>
      <c r="Z52">
        <v>-1.3691962741627229E-3</v>
      </c>
      <c r="AA52">
        <v>-9.680328927366992E-4</v>
      </c>
      <c r="AB52">
        <v>-2.1657962816970392E-3</v>
      </c>
      <c r="AC52">
        <v>-1.9368765899140999E-3</v>
      </c>
      <c r="AD52">
        <v>-3.6286343518318249E-3</v>
      </c>
      <c r="AE52">
        <v>-1.709581217014558E-2</v>
      </c>
      <c r="AF52">
        <v>4.1262025945172857E-2</v>
      </c>
      <c r="AG52">
        <v>-2.8368840655249059E-2</v>
      </c>
      <c r="AH52">
        <v>-1.2319494953660909E-2</v>
      </c>
      <c r="AI52">
        <v>-6.5339941423160838E-3</v>
      </c>
      <c r="AJ52">
        <v>-3.8802600486579678E-3</v>
      </c>
      <c r="AK52">
        <v>-3.0650396135702739E-3</v>
      </c>
      <c r="AL52">
        <v>-1.936876589914104E-3</v>
      </c>
      <c r="AM52">
        <v>4.6934191042578413E-2</v>
      </c>
      <c r="AN52">
        <v>-3.4872061567715343E-2</v>
      </c>
      <c r="AO52">
        <v>-1.6704230146156001E-2</v>
      </c>
      <c r="AP52">
        <v>-1.011579065697615E-2</v>
      </c>
      <c r="AQ52">
        <v>-6.1559628576499971E-3</v>
      </c>
      <c r="AR52">
        <v>-3.8802600486579739E-3</v>
      </c>
      <c r="AS52">
        <v>-2.740688252974828E-3</v>
      </c>
      <c r="AT52">
        <v>-2.3728423826058411E-3</v>
      </c>
      <c r="AU52">
        <v>-1.3691962741627279E-3</v>
      </c>
      <c r="AV52">
        <v>-9.6803289273669627E-4</v>
      </c>
      <c r="AW52">
        <v>-2.9073452959687139E-3</v>
      </c>
      <c r="AX52">
        <v>-1.3691962741627221E-3</v>
      </c>
      <c r="AY52">
        <v>1</v>
      </c>
      <c r="AZ52">
        <v>-0.23592915736279829</v>
      </c>
      <c r="BA52">
        <v>-9.6803289273669605E-4</v>
      </c>
      <c r="BB52">
        <v>-9.6803289273669692E-4</v>
      </c>
      <c r="BC52">
        <v>-9.6803289273670072E-4</v>
      </c>
      <c r="BD52">
        <v>-1.3691962741627271E-3</v>
      </c>
      <c r="BE52">
        <v>-3.7565194031299741E-3</v>
      </c>
      <c r="BF52">
        <v>-9.6803289273669671E-4</v>
      </c>
      <c r="BG52">
        <v>-4.1167909372359264E-3</v>
      </c>
      <c r="BH52">
        <v>-3.8802600486579652E-3</v>
      </c>
      <c r="BI52">
        <v>-3.756519403129975E-3</v>
      </c>
      <c r="BJ52">
        <v>-3.7565194031299711E-3</v>
      </c>
      <c r="BK52">
        <v>-1.677150173767525E-3</v>
      </c>
      <c r="BL52">
        <v>-1.369196274162724E-3</v>
      </c>
      <c r="BM52">
        <v>-4.1167909372359212E-3</v>
      </c>
      <c r="BN52">
        <v>-1.3691962741627321E-3</v>
      </c>
      <c r="BO52">
        <v>-9.6803289273670007E-4</v>
      </c>
      <c r="BP52">
        <v>-1.3691962741627321E-3</v>
      </c>
      <c r="BQ52">
        <v>-9.6803289273670072E-4</v>
      </c>
      <c r="BR52">
        <v>-9.6803289273670158E-4</v>
      </c>
      <c r="BS52">
        <v>-1.6771501737675219E-3</v>
      </c>
      <c r="BT52">
        <v>-9.680328927366953E-4</v>
      </c>
      <c r="BU52">
        <v>-9.6803289273670115E-4</v>
      </c>
      <c r="BV52">
        <v>-9.680328927366953E-4</v>
      </c>
      <c r="BW52">
        <v>-1.9368765899141121E-3</v>
      </c>
      <c r="BX52">
        <v>-2.3728423826058389E-3</v>
      </c>
      <c r="BY52">
        <v>-9.6803289273670083E-4</v>
      </c>
      <c r="BZ52">
        <v>-4.7576637950350747E-3</v>
      </c>
      <c r="CA52">
        <v>-4.2301936207437994E-3</v>
      </c>
      <c r="CB52">
        <v>-1.369196274162721E-3</v>
      </c>
      <c r="CC52">
        <v>-9.6803289273670007E-4</v>
      </c>
      <c r="CD52">
        <v>-9.6803289273669595E-4</v>
      </c>
      <c r="CE52">
        <v>-2.16579628169704E-3</v>
      </c>
      <c r="CF52">
        <v>-9.6803289273670028E-4</v>
      </c>
      <c r="CG52">
        <v>-9.680328927366954E-4</v>
      </c>
      <c r="CH52">
        <v>-9.680328927366979E-4</v>
      </c>
      <c r="CI52">
        <v>-1.3691962741627221E-3</v>
      </c>
      <c r="CJ52">
        <v>-9.6803289273670028E-4</v>
      </c>
      <c r="CK52">
        <v>-1.8930425995917891E-2</v>
      </c>
      <c r="CL52">
        <v>-6.2333166103301718E-3</v>
      </c>
      <c r="CM52">
        <v>-3.3585222502099032E-3</v>
      </c>
      <c r="CN52">
        <v>-9.6803289273669595E-4</v>
      </c>
      <c r="CO52">
        <v>-1.520892701284599E-2</v>
      </c>
      <c r="CP52">
        <v>-1.3691962741627279E-3</v>
      </c>
      <c r="CQ52">
        <v>-1.936876589914106E-3</v>
      </c>
      <c r="CR52">
        <v>-9.6803289273670028E-4</v>
      </c>
      <c r="CS52">
        <v>4.1427267151815113E-2</v>
      </c>
      <c r="CT52">
        <v>-6.0776691234011634E-3</v>
      </c>
      <c r="CU52">
        <v>-4.000240962948402E-3</v>
      </c>
      <c r="CV52">
        <v>-7.166748035432823E-3</v>
      </c>
      <c r="CW52">
        <v>-2.3728423826058389E-3</v>
      </c>
      <c r="CX52">
        <v>-1.6771501737675261E-3</v>
      </c>
      <c r="CY52">
        <v>0.207244620250748</v>
      </c>
      <c r="CZ52">
        <v>-1.7576894460456221E-2</v>
      </c>
      <c r="DA52">
        <v>-4.757663795035073E-3</v>
      </c>
      <c r="DB52">
        <v>-1.38615273116066E-2</v>
      </c>
      <c r="DC52">
        <v>-1.351825145637897E-2</v>
      </c>
      <c r="DD52">
        <v>-1.0359068318287191E-2</v>
      </c>
      <c r="DE52">
        <v>-8.2376324533343336E-3</v>
      </c>
      <c r="DF52">
        <v>-1.6506043829550291E-2</v>
      </c>
      <c r="DG52">
        <v>-1.300978724001676E-2</v>
      </c>
      <c r="DH52">
        <v>-1.211034104685637E-2</v>
      </c>
      <c r="DI52">
        <v>-1.7192752227422031E-2</v>
      </c>
      <c r="DJ52">
        <v>-5.4124793211561984E-3</v>
      </c>
      <c r="DK52">
        <v>-1.885014389024417E-2</v>
      </c>
      <c r="DL52">
        <v>-2.1657962816970379E-3</v>
      </c>
      <c r="DM52">
        <v>-2.9073452959687092E-3</v>
      </c>
      <c r="DN52">
        <v>-4.7576637950350652E-3</v>
      </c>
      <c r="DO52">
        <v>-1.096943244401904E-2</v>
      </c>
      <c r="DP52">
        <v>-1.1812360717138639E-2</v>
      </c>
      <c r="DQ52">
        <v>-7.3003267570650324E-3</v>
      </c>
      <c r="DR52">
        <v>-1.1855313002643589E-2</v>
      </c>
      <c r="DS52">
        <v>-1.308904254524575E-2</v>
      </c>
      <c r="DT52">
        <v>-8.9218535522263363E-3</v>
      </c>
      <c r="DU52">
        <v>-1.8329082868149459E-2</v>
      </c>
      <c r="DV52">
        <v>-6.8220677294559698E-3</v>
      </c>
      <c r="DW52">
        <v>-6.6071284405917492E-3</v>
      </c>
      <c r="DX52">
        <v>2.20167162851422E-2</v>
      </c>
      <c r="DY52">
        <v>1.3809845919386551E-2</v>
      </c>
      <c r="DZ52">
        <v>-1.141542316217758E-2</v>
      </c>
      <c r="EA52">
        <v>-9.3526215415373187E-3</v>
      </c>
      <c r="EB52">
        <v>-1.289016677087592E-2</v>
      </c>
      <c r="EC52">
        <v>-5.1417528563991047E-3</v>
      </c>
      <c r="ED52">
        <v>-5.9181118837698804E-3</v>
      </c>
      <c r="EE52">
        <v>-9.6803289273669627E-4</v>
      </c>
      <c r="EF52">
        <v>-2.372842382605842E-3</v>
      </c>
      <c r="EG52">
        <v>-9.6803289273670137E-4</v>
      </c>
      <c r="EH52">
        <v>-9.6803289273669681E-4</v>
      </c>
      <c r="EI52">
        <v>-9.6803289273670028E-4</v>
      </c>
      <c r="EJ52">
        <v>-9.6803289273669681E-4</v>
      </c>
    </row>
    <row r="53" spans="1:140" x14ac:dyDescent="0.25">
      <c r="A53">
        <v>7.8596669995555549E-2</v>
      </c>
      <c r="B53">
        <v>4.5260013835417903E-3</v>
      </c>
      <c r="C53">
        <v>6.8933629295680046E-2</v>
      </c>
      <c r="D53">
        <v>6.8933629295680046E-2</v>
      </c>
      <c r="E53">
        <v>2.4652884068853999E-2</v>
      </c>
      <c r="F53">
        <v>0.14742150282403879</v>
      </c>
      <c r="G53">
        <v>1.5178674273009569E-2</v>
      </c>
      <c r="H53">
        <v>4.8804284609006827E-2</v>
      </c>
      <c r="I53">
        <v>4.1111283314978061E-3</v>
      </c>
      <c r="J53">
        <v>3.071050726763665E-2</v>
      </c>
      <c r="K53">
        <v>3.1617340328315098E-2</v>
      </c>
      <c r="L53">
        <v>3.107310727649636E-2</v>
      </c>
      <c r="M53">
        <v>2.9537422347016631E-2</v>
      </c>
      <c r="N53">
        <v>2.9629339774174469E-2</v>
      </c>
      <c r="O53">
        <v>3.9118514083236383E-2</v>
      </c>
      <c r="P53">
        <v>2.9847703313232381E-2</v>
      </c>
      <c r="Q53">
        <v>-5.8808246561062481E-3</v>
      </c>
      <c r="R53">
        <v>-2.5245336055956639E-2</v>
      </c>
      <c r="S53">
        <v>1.0864790343760139E-2</v>
      </c>
      <c r="T53">
        <v>4.3952198181926496E-3</v>
      </c>
      <c r="U53">
        <v>9.4563385261522016E-3</v>
      </c>
      <c r="V53">
        <v>1.133487915417106E-2</v>
      </c>
      <c r="W53">
        <v>-3.6460120204583508E-2</v>
      </c>
      <c r="X53">
        <v>-1.2702235567151511E-2</v>
      </c>
      <c r="Y53">
        <v>-5.2133462904398421E-3</v>
      </c>
      <c r="Z53">
        <v>-4.5189875394168022E-2</v>
      </c>
      <c r="AA53">
        <v>4.1030659523278584E-3</v>
      </c>
      <c r="AB53">
        <v>9.1798585045874542E-3</v>
      </c>
      <c r="AC53">
        <v>8.2095685483065638E-3</v>
      </c>
      <c r="AD53">
        <v>-3.9258248189399164E-3</v>
      </c>
      <c r="AE53">
        <v>5.0276848809575531E-2</v>
      </c>
      <c r="AF53">
        <v>-5.0016248520201687E-2</v>
      </c>
      <c r="AG53">
        <v>4.0963879755198482E-2</v>
      </c>
      <c r="AH53">
        <v>-1.8825836090714209E-2</v>
      </c>
      <c r="AI53">
        <v>-4.7515466901196382E-3</v>
      </c>
      <c r="AJ53">
        <v>-3.7745819837754692E-2</v>
      </c>
      <c r="AK53">
        <v>1.299135574352535E-2</v>
      </c>
      <c r="AL53">
        <v>8.2095685483065482E-3</v>
      </c>
      <c r="AM53">
        <v>-1.674946766212047E-2</v>
      </c>
      <c r="AN53">
        <v>2.2429748129656351E-2</v>
      </c>
      <c r="AO53">
        <v>7.4588086874155281E-3</v>
      </c>
      <c r="AP53">
        <v>2.260409038655934E-4</v>
      </c>
      <c r="AQ53">
        <v>-4.2687967885882562E-2</v>
      </c>
      <c r="AR53">
        <v>-1.6174620435080659E-3</v>
      </c>
      <c r="AS53">
        <v>-1.3901450276229049E-2</v>
      </c>
      <c r="AT53">
        <v>1.005743592326328E-2</v>
      </c>
      <c r="AU53">
        <v>5.8034212026505244E-3</v>
      </c>
      <c r="AV53">
        <v>4.1030659523278324E-3</v>
      </c>
      <c r="AW53">
        <v>1.2322958842674861E-2</v>
      </c>
      <c r="AX53">
        <v>-9.6183171990986457E-2</v>
      </c>
      <c r="AY53">
        <v>-0.23592915736279829</v>
      </c>
      <c r="AZ53">
        <v>1</v>
      </c>
      <c r="BA53">
        <v>-6.8002284239315869E-2</v>
      </c>
      <c r="BB53">
        <v>-6.8002284239315855E-2</v>
      </c>
      <c r="BC53">
        <v>-6.8002284239315799E-2</v>
      </c>
      <c r="BD53">
        <v>-9.618317199098643E-2</v>
      </c>
      <c r="BE53">
        <v>-0.26388762419009298</v>
      </c>
      <c r="BF53">
        <v>-6.8002284239315855E-2</v>
      </c>
      <c r="BG53">
        <v>-0.28919594527032622</v>
      </c>
      <c r="BH53">
        <v>-0.2725801455003577</v>
      </c>
      <c r="BI53">
        <v>-0.26388762419009298</v>
      </c>
      <c r="BJ53">
        <v>-0.26388762419009337</v>
      </c>
      <c r="BK53">
        <v>-0.1178162887690001</v>
      </c>
      <c r="BL53">
        <v>-9.6183171990986485E-2</v>
      </c>
      <c r="BM53">
        <v>-0.28919594527032488</v>
      </c>
      <c r="BN53">
        <v>-9.6183171990986499E-2</v>
      </c>
      <c r="BO53">
        <v>-6.8002284239315813E-2</v>
      </c>
      <c r="BP53">
        <v>-9.6183171990986513E-2</v>
      </c>
      <c r="BQ53">
        <v>-6.8002284239315799E-2</v>
      </c>
      <c r="BR53">
        <v>-6.8002284239315813E-2</v>
      </c>
      <c r="BS53">
        <v>-0.11781628876899999</v>
      </c>
      <c r="BT53">
        <v>-6.8002284239315841E-2</v>
      </c>
      <c r="BU53">
        <v>-6.8002284239315827E-2</v>
      </c>
      <c r="BV53">
        <v>-6.8002284239315841E-2</v>
      </c>
      <c r="BW53">
        <v>-0.13606152579325739</v>
      </c>
      <c r="BX53">
        <v>-0.1666872100811424</v>
      </c>
      <c r="BY53">
        <v>-6.8002284239315813E-2</v>
      </c>
      <c r="BZ53">
        <v>-0.33421592193053401</v>
      </c>
      <c r="CA53">
        <v>-0.29716224639011812</v>
      </c>
      <c r="CB53">
        <v>-9.6183171990986457E-2</v>
      </c>
      <c r="CC53">
        <v>-6.8002284239315813E-2</v>
      </c>
      <c r="CD53">
        <v>-6.8002284239315883E-2</v>
      </c>
      <c r="CE53">
        <v>-0.1521426549216188</v>
      </c>
      <c r="CF53">
        <v>-6.8002284239315813E-2</v>
      </c>
      <c r="CG53">
        <v>-6.8002284239315869E-2</v>
      </c>
      <c r="CH53">
        <v>-6.8002284239315855E-2</v>
      </c>
      <c r="CI53">
        <v>-9.6183171990986416E-2</v>
      </c>
      <c r="CJ53">
        <v>-6.8002284239315813E-2</v>
      </c>
      <c r="CK53">
        <v>0.1018997513050779</v>
      </c>
      <c r="CL53">
        <v>-3.02013853116933E-2</v>
      </c>
      <c r="CM53">
        <v>1.4235299645670231E-2</v>
      </c>
      <c r="CN53">
        <v>-6.8002284239315883E-2</v>
      </c>
      <c r="CO53">
        <v>3.013488890566856E-2</v>
      </c>
      <c r="CP53">
        <v>5.8034212026504923E-3</v>
      </c>
      <c r="CQ53">
        <v>-2.785820503708443E-2</v>
      </c>
      <c r="CR53">
        <v>4.1030659523278428E-3</v>
      </c>
      <c r="CS53">
        <v>-0.1192913564619428</v>
      </c>
      <c r="CT53">
        <v>-2.0670621757993338E-2</v>
      </c>
      <c r="CU53">
        <v>1.6955263214020869E-2</v>
      </c>
      <c r="CV53">
        <v>-3.8822938248753658E-2</v>
      </c>
      <c r="CW53">
        <v>1.005743592326323E-2</v>
      </c>
      <c r="CX53">
        <v>7.1087024279431824E-3</v>
      </c>
      <c r="CY53">
        <v>-7.9877450937507449E-2</v>
      </c>
      <c r="CZ53">
        <v>7.0165495697239968E-2</v>
      </c>
      <c r="DA53">
        <v>2.0165645688799E-2</v>
      </c>
      <c r="DB53">
        <v>5.8752921709846508E-2</v>
      </c>
      <c r="DC53">
        <v>-5.700187177189308E-2</v>
      </c>
      <c r="DD53">
        <v>-0.21329592959535221</v>
      </c>
      <c r="DE53">
        <v>3.4915703278959459E-2</v>
      </c>
      <c r="DF53">
        <v>-7.737418142346947E-3</v>
      </c>
      <c r="DG53">
        <v>4.9508740325509053E-2</v>
      </c>
      <c r="DH53">
        <v>2.7275572309484571E-2</v>
      </c>
      <c r="DI53">
        <v>6.8456563495429792E-2</v>
      </c>
      <c r="DJ53">
        <v>-3.068973478046356E-3</v>
      </c>
      <c r="DK53">
        <v>-3.4721351566615211E-2</v>
      </c>
      <c r="DL53">
        <v>9.1798585045875514E-3</v>
      </c>
      <c r="DM53">
        <v>-8.3924987673641302E-2</v>
      </c>
      <c r="DN53">
        <v>-3.8897948914423428E-2</v>
      </c>
      <c r="DO53">
        <v>-0.13141672994133191</v>
      </c>
      <c r="DP53">
        <v>5.0067405187119163E-2</v>
      </c>
      <c r="DQ53">
        <v>-3.7029067170776753E-2</v>
      </c>
      <c r="DR53">
        <v>1.345527847876038E-2</v>
      </c>
      <c r="DS53">
        <v>4.4272301343673742E-2</v>
      </c>
      <c r="DT53">
        <v>3.7815815781119373E-2</v>
      </c>
      <c r="DU53">
        <v>7.7688926087097321E-2</v>
      </c>
      <c r="DV53">
        <v>1.8545303265483801E-2</v>
      </c>
      <c r="DW53">
        <v>-6.8283871257648635E-2</v>
      </c>
      <c r="DX53">
        <v>5.8605306665885298E-5</v>
      </c>
      <c r="DY53">
        <v>-3.4203197620393463E-2</v>
      </c>
      <c r="DZ53">
        <v>3.1728848889467837E-2</v>
      </c>
      <c r="EA53">
        <v>1.364523572366814E-3</v>
      </c>
      <c r="EB53">
        <v>2.622915419717697E-2</v>
      </c>
      <c r="EC53">
        <v>8.1153802281270504E-3</v>
      </c>
      <c r="ED53">
        <v>-3.4485893290017292E-2</v>
      </c>
      <c r="EE53">
        <v>4.1030659523278116E-3</v>
      </c>
      <c r="EF53">
        <v>1.005743592326331E-2</v>
      </c>
      <c r="EG53">
        <v>4.1030659523278558E-3</v>
      </c>
      <c r="EH53">
        <v>4.1030659523278454E-3</v>
      </c>
      <c r="EI53">
        <v>4.1030659523279087E-3</v>
      </c>
      <c r="EJ53">
        <v>4.1030659523278393E-3</v>
      </c>
    </row>
    <row r="54" spans="1:140" x14ac:dyDescent="0.25">
      <c r="A54">
        <v>-1.226802012513814E-2</v>
      </c>
      <c r="B54">
        <v>-1.374702628813821E-2</v>
      </c>
      <c r="C54">
        <v>-5.4576651990255022E-3</v>
      </c>
      <c r="D54">
        <v>-5.4576651990255022E-3</v>
      </c>
      <c r="E54">
        <v>6.7216795440487032E-3</v>
      </c>
      <c r="F54">
        <v>-4.2180333312288189E-2</v>
      </c>
      <c r="G54">
        <v>-9.7788254040447574E-3</v>
      </c>
      <c r="H54">
        <v>6.8777698664711472E-3</v>
      </c>
      <c r="I54">
        <v>-2.760876672672934E-4</v>
      </c>
      <c r="J54">
        <v>1.014657343462964E-2</v>
      </c>
      <c r="K54">
        <v>1.1274742122294091E-2</v>
      </c>
      <c r="L54">
        <v>7.7080704791463468E-3</v>
      </c>
      <c r="M54">
        <v>1.041346144586131E-2</v>
      </c>
      <c r="N54">
        <v>1.040883737555281E-2</v>
      </c>
      <c r="O54">
        <v>1.135837305803645E-2</v>
      </c>
      <c r="P54">
        <v>1.23856316821159E-2</v>
      </c>
      <c r="Q54">
        <v>-5.4265967198739379E-3</v>
      </c>
      <c r="R54">
        <v>-1.0077016056332551E-3</v>
      </c>
      <c r="S54">
        <v>-7.3883056115695304E-4</v>
      </c>
      <c r="T54">
        <v>9.197159741608606E-3</v>
      </c>
      <c r="U54">
        <v>-4.1455498002671782E-3</v>
      </c>
      <c r="V54">
        <v>-6.5517802295120076E-3</v>
      </c>
      <c r="W54">
        <v>-2.3226526782251021E-3</v>
      </c>
      <c r="X54">
        <v>-1.2822030310347191E-3</v>
      </c>
      <c r="Y54">
        <v>-1.0077016056332529E-3</v>
      </c>
      <c r="Z54">
        <v>-3.9464589818310997E-4</v>
      </c>
      <c r="AA54">
        <v>-2.7901785714285832E-4</v>
      </c>
      <c r="AB54">
        <v>-6.242513473056591E-4</v>
      </c>
      <c r="AC54">
        <v>-5.5826941390409201E-4</v>
      </c>
      <c r="AD54">
        <v>-1.0458877883176051E-3</v>
      </c>
      <c r="AE54">
        <v>-4.9275566084800819E-3</v>
      </c>
      <c r="AF54">
        <v>1.1893027754508879E-2</v>
      </c>
      <c r="AG54">
        <v>-8.1768018304391888E-3</v>
      </c>
      <c r="AH54">
        <v>-3.550870129355893E-3</v>
      </c>
      <c r="AI54">
        <v>-1.883304852399157E-3</v>
      </c>
      <c r="AJ54">
        <v>-1.1184143142830879E-3</v>
      </c>
      <c r="AK54">
        <v>-8.8344186592527528E-4</v>
      </c>
      <c r="AL54">
        <v>-5.5826941390409244E-4</v>
      </c>
      <c r="AM54">
        <v>1.352792607533399E-2</v>
      </c>
      <c r="AN54">
        <v>-1.005123685959736E-2</v>
      </c>
      <c r="AO54">
        <v>-4.8146902192808998E-3</v>
      </c>
      <c r="AP54">
        <v>-2.915692486890456E-3</v>
      </c>
      <c r="AQ54">
        <v>-1.7743442171026681E-3</v>
      </c>
      <c r="AR54">
        <v>-1.1184143142830901E-3</v>
      </c>
      <c r="AS54">
        <v>-7.8995349143537398E-4</v>
      </c>
      <c r="AT54">
        <v>-6.8392861637245447E-4</v>
      </c>
      <c r="AU54">
        <v>-3.9464589818311052E-4</v>
      </c>
      <c r="AV54">
        <v>-2.7901785714285751E-4</v>
      </c>
      <c r="AW54">
        <v>-8.3798934988896354E-4</v>
      </c>
      <c r="AX54">
        <v>-3.9464589818310981E-4</v>
      </c>
      <c r="AY54">
        <v>-9.6803289273669605E-4</v>
      </c>
      <c r="AZ54">
        <v>-6.8002284239315869E-2</v>
      </c>
      <c r="BA54">
        <v>1</v>
      </c>
      <c r="BB54">
        <v>-2.7901785714285762E-4</v>
      </c>
      <c r="BC54">
        <v>-2.7901785714285837E-4</v>
      </c>
      <c r="BD54">
        <v>-3.9464589818311052E-4</v>
      </c>
      <c r="BE54">
        <v>-1.082748326055055E-3</v>
      </c>
      <c r="BF54">
        <v>-2.7901785714285751E-4</v>
      </c>
      <c r="BG54">
        <v>-1.186590036589942E-3</v>
      </c>
      <c r="BH54">
        <v>-1.1184143142830879E-3</v>
      </c>
      <c r="BI54">
        <v>-1.082748326055055E-3</v>
      </c>
      <c r="BJ54">
        <v>-1.082748326055055E-3</v>
      </c>
      <c r="BK54">
        <v>-4.8340800307770959E-4</v>
      </c>
      <c r="BL54">
        <v>-3.9464589818310992E-4</v>
      </c>
      <c r="BM54">
        <v>-1.18659003658994E-3</v>
      </c>
      <c r="BN54">
        <v>-3.9464589818311182E-4</v>
      </c>
      <c r="BO54">
        <v>-2.7901785714285837E-4</v>
      </c>
      <c r="BP54">
        <v>-3.9464589818311192E-4</v>
      </c>
      <c r="BQ54">
        <v>-2.7901785714285837E-4</v>
      </c>
      <c r="BR54">
        <v>-2.7901785714285881E-4</v>
      </c>
      <c r="BS54">
        <v>-4.8340800307770942E-4</v>
      </c>
      <c r="BT54">
        <v>-2.7901785714285729E-4</v>
      </c>
      <c r="BU54">
        <v>-2.7901785714285859E-4</v>
      </c>
      <c r="BV54">
        <v>-2.7901785714285729E-4</v>
      </c>
      <c r="BW54">
        <v>-5.5826941390409418E-4</v>
      </c>
      <c r="BX54">
        <v>-6.8392861637245361E-4</v>
      </c>
      <c r="BY54">
        <v>-2.7901785714285848E-4</v>
      </c>
      <c r="BZ54">
        <v>-1.371309969999036E-3</v>
      </c>
      <c r="CA54">
        <v>-1.219276295480552E-3</v>
      </c>
      <c r="CB54">
        <v>-3.9464589818310981E-4</v>
      </c>
      <c r="CC54">
        <v>-2.7901785714285837E-4</v>
      </c>
      <c r="CD54">
        <v>-2.7901785714285729E-4</v>
      </c>
      <c r="CE54">
        <v>-6.2425134730565845E-4</v>
      </c>
      <c r="CF54">
        <v>-2.7901785714285848E-4</v>
      </c>
      <c r="CG54">
        <v>-2.790178571428574E-4</v>
      </c>
      <c r="CH54">
        <v>-2.7901785714285772E-4</v>
      </c>
      <c r="CI54">
        <v>-3.946458981831097E-4</v>
      </c>
      <c r="CJ54">
        <v>-2.7901785714285848E-4</v>
      </c>
      <c r="CK54">
        <v>-2.736819563714114E-2</v>
      </c>
      <c r="CL54">
        <v>-1.7966400279957901E-3</v>
      </c>
      <c r="CM54">
        <v>-9.6803289273669389E-4</v>
      </c>
      <c r="CN54">
        <v>-2.7901785714285729E-4</v>
      </c>
      <c r="CO54">
        <v>-4.3836963148737229E-3</v>
      </c>
      <c r="CP54">
        <v>-3.9464589818311062E-4</v>
      </c>
      <c r="CQ54">
        <v>-5.5826941390409277E-4</v>
      </c>
      <c r="CR54">
        <v>-2.7901785714285848E-4</v>
      </c>
      <c r="CS54">
        <v>3.8740651085359248E-2</v>
      </c>
      <c r="CT54">
        <v>-1.751777473635857E-3</v>
      </c>
      <c r="CU54">
        <v>-1.152996628432266E-3</v>
      </c>
      <c r="CV54">
        <v>-2.065684642053946E-3</v>
      </c>
      <c r="CW54">
        <v>-6.8392861637245361E-4</v>
      </c>
      <c r="CX54">
        <v>-4.8340800307771051E-4</v>
      </c>
      <c r="CY54">
        <v>-4.6709675337553366E-3</v>
      </c>
      <c r="CZ54">
        <v>-5.066219819987677E-3</v>
      </c>
      <c r="DA54">
        <v>-1.371309969999036E-3</v>
      </c>
      <c r="DB54">
        <v>-3.9953328820032646E-3</v>
      </c>
      <c r="DC54">
        <v>7.1609327275821824E-2</v>
      </c>
      <c r="DD54">
        <v>-2.9858128436046111E-3</v>
      </c>
      <c r="DE54">
        <v>-2.374347578791393E-3</v>
      </c>
      <c r="DF54">
        <v>-4.7575666217365758E-3</v>
      </c>
      <c r="DG54">
        <v>-3.749834313307067E-3</v>
      </c>
      <c r="DH54">
        <v>-3.4905853236147548E-3</v>
      </c>
      <c r="DI54">
        <v>-4.9554978150811464E-3</v>
      </c>
      <c r="DJ54">
        <v>-1.560048623709107E-3</v>
      </c>
      <c r="DK54">
        <v>-5.4332107871060131E-3</v>
      </c>
      <c r="DL54">
        <v>-6.2425134730565758E-4</v>
      </c>
      <c r="DM54">
        <v>-8.3798934988896202E-4</v>
      </c>
      <c r="DN54">
        <v>-1.3713099699990349E-3</v>
      </c>
      <c r="DO54">
        <v>-3.1617391904430079E-3</v>
      </c>
      <c r="DP54">
        <v>-3.4046979186594219E-3</v>
      </c>
      <c r="DQ54">
        <v>-2.1041862766051581E-3</v>
      </c>
      <c r="DR54">
        <v>-3.4170781329588519E-3</v>
      </c>
      <c r="DS54">
        <v>-3.7726782121023641E-3</v>
      </c>
      <c r="DT54">
        <v>-2.571561853489297E-3</v>
      </c>
      <c r="DU54">
        <v>-5.2830244340219398E-3</v>
      </c>
      <c r="DV54">
        <v>-1.9663368191704458E-3</v>
      </c>
      <c r="DW54">
        <v>-1.904384482380359E-3</v>
      </c>
      <c r="DX54">
        <v>-2.6497781794909891E-3</v>
      </c>
      <c r="DY54">
        <v>1.0230925243262421E-2</v>
      </c>
      <c r="DZ54">
        <v>-7.1413104560997956E-3</v>
      </c>
      <c r="EA54">
        <v>-2.695722883765335E-3</v>
      </c>
      <c r="EB54">
        <v>-3.7153558909099249E-3</v>
      </c>
      <c r="EC54">
        <v>-1.482016649139693E-3</v>
      </c>
      <c r="ED54">
        <v>-1.705788004241187E-3</v>
      </c>
      <c r="EE54">
        <v>-2.7901785714285729E-4</v>
      </c>
      <c r="EF54">
        <v>-6.8392861637245458E-4</v>
      </c>
      <c r="EG54">
        <v>-2.790178571428587E-4</v>
      </c>
      <c r="EH54">
        <v>-2.7901785714285751E-4</v>
      </c>
      <c r="EI54">
        <v>-2.7901785714285848E-4</v>
      </c>
      <c r="EJ54">
        <v>-2.7901785714285751E-4</v>
      </c>
    </row>
    <row r="55" spans="1:140" x14ac:dyDescent="0.25">
      <c r="A55">
        <v>2.9366668012399742E-3</v>
      </c>
      <c r="B55">
        <v>-9.7505429674854763E-3</v>
      </c>
      <c r="C55">
        <v>-5.6529222195185573E-3</v>
      </c>
      <c r="D55">
        <v>-5.6529222195185573E-3</v>
      </c>
      <c r="E55">
        <v>2.4646559741963319E-2</v>
      </c>
      <c r="F55">
        <v>1.000257946493872E-2</v>
      </c>
      <c r="G55">
        <v>9.0034350157250313E-3</v>
      </c>
      <c r="H55">
        <v>6.8777698664707204E-3</v>
      </c>
      <c r="I55">
        <v>-2.7608766726729329E-4</v>
      </c>
      <c r="J55">
        <v>3.78589186451927E-3</v>
      </c>
      <c r="K55">
        <v>1.127474212229416E-2</v>
      </c>
      <c r="L55">
        <v>1.186472400919149E-2</v>
      </c>
      <c r="M55">
        <v>1.041346144586134E-2</v>
      </c>
      <c r="N55">
        <v>2.2595292315569998E-3</v>
      </c>
      <c r="O55">
        <v>3.0811563870209941E-3</v>
      </c>
      <c r="P55">
        <v>3.9352577968012684E-3</v>
      </c>
      <c r="Q55">
        <v>-1.2115163574830209E-2</v>
      </c>
      <c r="R55">
        <v>-1.007701605633256E-3</v>
      </c>
      <c r="S55">
        <v>-7.3883056115695359E-4</v>
      </c>
      <c r="T55">
        <v>9.197159741608547E-3</v>
      </c>
      <c r="U55">
        <v>-4.1455498002671773E-3</v>
      </c>
      <c r="V55">
        <v>-6.5517802295120093E-3</v>
      </c>
      <c r="W55">
        <v>-2.322652678225103E-3</v>
      </c>
      <c r="X55">
        <v>-1.282203031034718E-3</v>
      </c>
      <c r="Y55">
        <v>-1.0077016056332529E-3</v>
      </c>
      <c r="Z55">
        <v>-3.9464589818310997E-4</v>
      </c>
      <c r="AA55">
        <v>-2.7901785714285832E-4</v>
      </c>
      <c r="AB55">
        <v>-6.2425134730565953E-4</v>
      </c>
      <c r="AC55">
        <v>-5.5826941390409255E-4</v>
      </c>
      <c r="AD55">
        <v>-1.0458877883176051E-3</v>
      </c>
      <c r="AE55">
        <v>-4.9275566084800819E-3</v>
      </c>
      <c r="AF55">
        <v>-2.346062440130733E-2</v>
      </c>
      <c r="AG55">
        <v>-8.1768018304391836E-3</v>
      </c>
      <c r="AH55">
        <v>7.8577319636713827E-2</v>
      </c>
      <c r="AI55">
        <v>-1.883304852399156E-3</v>
      </c>
      <c r="AJ55">
        <v>-1.118414314283089E-3</v>
      </c>
      <c r="AK55">
        <v>-8.8344186592527528E-4</v>
      </c>
      <c r="AL55">
        <v>-5.5826941390409277E-4</v>
      </c>
      <c r="AM55">
        <v>-2.062532391063265E-2</v>
      </c>
      <c r="AN55">
        <v>2.7759554474774569E-2</v>
      </c>
      <c r="AO55">
        <v>-4.8146902192808981E-3</v>
      </c>
      <c r="AP55">
        <v>-2.915692486890456E-3</v>
      </c>
      <c r="AQ55">
        <v>-1.7743442171026681E-3</v>
      </c>
      <c r="AR55">
        <v>-1.1184143142830901E-3</v>
      </c>
      <c r="AS55">
        <v>-7.8995349143537452E-4</v>
      </c>
      <c r="AT55">
        <v>-6.8392861637245491E-4</v>
      </c>
      <c r="AU55">
        <v>-3.9464589818311079E-4</v>
      </c>
      <c r="AV55">
        <v>-2.7901785714285762E-4</v>
      </c>
      <c r="AW55">
        <v>-8.3798934988896408E-4</v>
      </c>
      <c r="AX55">
        <v>-3.9464589818311008E-4</v>
      </c>
      <c r="AY55">
        <v>-9.6803289273669692E-4</v>
      </c>
      <c r="AZ55">
        <v>-6.8002284239315855E-2</v>
      </c>
      <c r="BA55">
        <v>-2.7901785714285762E-4</v>
      </c>
      <c r="BB55">
        <v>1</v>
      </c>
      <c r="BC55">
        <v>-2.7901785714285832E-4</v>
      </c>
      <c r="BD55">
        <v>-3.9464589818311052E-4</v>
      </c>
      <c r="BE55">
        <v>-1.082748326055055E-3</v>
      </c>
      <c r="BF55">
        <v>-2.7901785714285762E-4</v>
      </c>
      <c r="BG55">
        <v>-1.1865900365899431E-3</v>
      </c>
      <c r="BH55">
        <v>-1.118414314283089E-3</v>
      </c>
      <c r="BI55">
        <v>-1.082748326055055E-3</v>
      </c>
      <c r="BJ55">
        <v>-1.0827483260550559E-3</v>
      </c>
      <c r="BK55">
        <v>-4.8340800307770942E-4</v>
      </c>
      <c r="BL55">
        <v>-3.9464589818311019E-4</v>
      </c>
      <c r="BM55">
        <v>-1.1865900365899389E-3</v>
      </c>
      <c r="BN55">
        <v>-3.946458981831116E-4</v>
      </c>
      <c r="BO55">
        <v>-2.790178571428581E-4</v>
      </c>
      <c r="BP55">
        <v>-3.9464589818311171E-4</v>
      </c>
      <c r="BQ55">
        <v>-2.7901785714285832E-4</v>
      </c>
      <c r="BR55">
        <v>-2.790178571428587E-4</v>
      </c>
      <c r="BS55">
        <v>-4.8340800307770969E-4</v>
      </c>
      <c r="BT55">
        <v>-2.7901785714285751E-4</v>
      </c>
      <c r="BU55">
        <v>-2.7901785714285837E-4</v>
      </c>
      <c r="BV55">
        <v>-2.7901785714285751E-4</v>
      </c>
      <c r="BW55">
        <v>-5.5826941390409363E-4</v>
      </c>
      <c r="BX55">
        <v>-6.8392861637245317E-4</v>
      </c>
      <c r="BY55">
        <v>-2.7901785714285832E-4</v>
      </c>
      <c r="BZ55">
        <v>-1.3713099699990349E-3</v>
      </c>
      <c r="CA55">
        <v>-1.2192762954805539E-3</v>
      </c>
      <c r="CB55">
        <v>-3.9464589818311008E-4</v>
      </c>
      <c r="CC55">
        <v>-2.7901785714285799E-4</v>
      </c>
      <c r="CD55">
        <v>-2.7901785714285772E-4</v>
      </c>
      <c r="CE55">
        <v>-6.2425134730565866E-4</v>
      </c>
      <c r="CF55">
        <v>-2.7901785714285821E-4</v>
      </c>
      <c r="CG55">
        <v>-2.7901785714285772E-4</v>
      </c>
      <c r="CH55">
        <v>-2.7901785714285751E-4</v>
      </c>
      <c r="CI55">
        <v>-3.9464589818310997E-4</v>
      </c>
      <c r="CJ55">
        <v>-2.7901785714285821E-4</v>
      </c>
      <c r="CK55">
        <v>1.019496721092584E-2</v>
      </c>
      <c r="CL55">
        <v>-1.7966400279957901E-3</v>
      </c>
      <c r="CM55">
        <v>-9.680328927366941E-4</v>
      </c>
      <c r="CN55">
        <v>-2.7901785714285772E-4</v>
      </c>
      <c r="CO55">
        <v>-4.3836963148737194E-3</v>
      </c>
      <c r="CP55">
        <v>-3.9464589818311079E-4</v>
      </c>
      <c r="CQ55">
        <v>-5.5826941390409266E-4</v>
      </c>
      <c r="CR55">
        <v>-2.7901785714285821E-4</v>
      </c>
      <c r="CS55">
        <v>-7.2021984485517226E-3</v>
      </c>
      <c r="CT55">
        <v>-1.751777473635857E-3</v>
      </c>
      <c r="CU55">
        <v>-1.152996628432266E-3</v>
      </c>
      <c r="CV55">
        <v>-2.065684642053946E-3</v>
      </c>
      <c r="CW55">
        <v>-6.8392861637245437E-4</v>
      </c>
      <c r="CX55">
        <v>-4.8340800307771051E-4</v>
      </c>
      <c r="CY55">
        <v>-4.6709675337553436E-3</v>
      </c>
      <c r="CZ55">
        <v>-5.0662198199876753E-3</v>
      </c>
      <c r="DA55">
        <v>-1.371309969999034E-3</v>
      </c>
      <c r="DB55">
        <v>-3.995332882003268E-3</v>
      </c>
      <c r="DC55">
        <v>-3.8963898664785362E-3</v>
      </c>
      <c r="DD55">
        <v>9.3447872240382188E-2</v>
      </c>
      <c r="DE55">
        <v>-2.3743475787913909E-3</v>
      </c>
      <c r="DF55">
        <v>-4.7575666217365854E-3</v>
      </c>
      <c r="DG55">
        <v>-3.74983431330707E-3</v>
      </c>
      <c r="DH55">
        <v>-3.4905853236147509E-3</v>
      </c>
      <c r="DI55">
        <v>-4.9554978150811498E-3</v>
      </c>
      <c r="DJ55">
        <v>-1.560048623709109E-3</v>
      </c>
      <c r="DK55">
        <v>-5.4332107871060123E-3</v>
      </c>
      <c r="DL55">
        <v>-6.2425134730565725E-4</v>
      </c>
      <c r="DM55">
        <v>-8.3798934988896223E-4</v>
      </c>
      <c r="DN55">
        <v>-1.371309969999036E-3</v>
      </c>
      <c r="DO55">
        <v>-3.1617391904430088E-3</v>
      </c>
      <c r="DP55">
        <v>-3.404697918659418E-3</v>
      </c>
      <c r="DQ55">
        <v>-2.1041862766051568E-3</v>
      </c>
      <c r="DR55">
        <v>-3.417078132958851E-3</v>
      </c>
      <c r="DS55">
        <v>-3.772678212102368E-3</v>
      </c>
      <c r="DT55">
        <v>-2.5715618534893001E-3</v>
      </c>
      <c r="DU55">
        <v>-5.2830244340219381E-3</v>
      </c>
      <c r="DV55">
        <v>-1.966336819170445E-3</v>
      </c>
      <c r="DW55">
        <v>-1.9043844823803621E-3</v>
      </c>
      <c r="DX55">
        <v>-2.64977817949099E-3</v>
      </c>
      <c r="DY55">
        <v>-2.727200624661047E-2</v>
      </c>
      <c r="DZ55">
        <v>3.9070960275159709E-2</v>
      </c>
      <c r="EA55">
        <v>-2.695722883765335E-3</v>
      </c>
      <c r="EB55">
        <v>-3.715355890909924E-3</v>
      </c>
      <c r="EC55">
        <v>-1.4820166491396919E-3</v>
      </c>
      <c r="ED55">
        <v>-1.7057880042411881E-3</v>
      </c>
      <c r="EE55">
        <v>-2.7901785714285772E-4</v>
      </c>
      <c r="EF55">
        <v>-6.8392861637245458E-4</v>
      </c>
      <c r="EG55">
        <v>-2.7901785714285859E-4</v>
      </c>
      <c r="EH55">
        <v>-2.7901785714285762E-4</v>
      </c>
      <c r="EI55">
        <v>-2.7901785714285821E-4</v>
      </c>
      <c r="EJ55">
        <v>-2.7901785714285762E-4</v>
      </c>
    </row>
    <row r="56" spans="1:140" x14ac:dyDescent="0.25">
      <c r="A56">
        <v>-1.1141747019480419E-2</v>
      </c>
      <c r="B56">
        <v>-1.6641147926049621E-2</v>
      </c>
      <c r="C56">
        <v>-5.6529222195185642E-3</v>
      </c>
      <c r="D56">
        <v>-5.6529222195185642E-3</v>
      </c>
      <c r="E56">
        <v>-1.9410536348863781E-2</v>
      </c>
      <c r="F56">
        <v>-1.1281998398250609E-2</v>
      </c>
      <c r="G56">
        <v>-9.7788254040446342E-3</v>
      </c>
      <c r="H56">
        <v>6.8777698664720483E-3</v>
      </c>
      <c r="I56">
        <v>-2.7608766726729128E-4</v>
      </c>
      <c r="J56">
        <v>1.0994664310644419E-2</v>
      </c>
      <c r="K56">
        <v>1.127474212229415E-2</v>
      </c>
      <c r="L56">
        <v>1.186472400919153E-2</v>
      </c>
      <c r="M56">
        <v>1.041346144586127E-2</v>
      </c>
      <c r="N56">
        <v>1.04088373755528E-2</v>
      </c>
      <c r="O56">
        <v>7.2197647225285986E-3</v>
      </c>
      <c r="P56">
        <v>1.238563168211595E-2</v>
      </c>
      <c r="Q56">
        <v>8.6846479863142544E-3</v>
      </c>
      <c r="R56">
        <v>-1.007701605633257E-3</v>
      </c>
      <c r="S56">
        <v>-7.3883056115695608E-4</v>
      </c>
      <c r="T56">
        <v>9.1971597416085939E-3</v>
      </c>
      <c r="U56">
        <v>-4.1455498002671686E-3</v>
      </c>
      <c r="V56">
        <v>-6.5517802295120076E-3</v>
      </c>
      <c r="W56">
        <v>-2.3226526782251008E-3</v>
      </c>
      <c r="X56">
        <v>-1.282203031034721E-3</v>
      </c>
      <c r="Y56">
        <v>-1.007701605633249E-3</v>
      </c>
      <c r="Z56">
        <v>-3.9464589818311138E-4</v>
      </c>
      <c r="AA56">
        <v>-2.7901785714285762E-4</v>
      </c>
      <c r="AB56">
        <v>-6.2425134730566202E-4</v>
      </c>
      <c r="AC56">
        <v>-5.5826941390409494E-4</v>
      </c>
      <c r="AD56">
        <v>-1.0458877883176029E-3</v>
      </c>
      <c r="AE56">
        <v>-4.9275566084800871E-3</v>
      </c>
      <c r="AF56">
        <v>1.189302775450889E-2</v>
      </c>
      <c r="AG56">
        <v>-8.1768018304391715E-3</v>
      </c>
      <c r="AH56">
        <v>-3.5508701293558891E-3</v>
      </c>
      <c r="AI56">
        <v>-1.883304852399151E-3</v>
      </c>
      <c r="AJ56">
        <v>-1.118414314283089E-3</v>
      </c>
      <c r="AK56">
        <v>-8.8344186592527365E-4</v>
      </c>
      <c r="AL56">
        <v>-5.5826941390409407E-4</v>
      </c>
      <c r="AM56">
        <v>1.352792607533415E-2</v>
      </c>
      <c r="AN56">
        <v>-1.0051236859597371E-2</v>
      </c>
      <c r="AO56">
        <v>-4.8146902192808972E-3</v>
      </c>
      <c r="AP56">
        <v>-2.915692486890446E-3</v>
      </c>
      <c r="AQ56">
        <v>-1.774344217102665E-3</v>
      </c>
      <c r="AR56">
        <v>-1.118414314283086E-3</v>
      </c>
      <c r="AS56">
        <v>-7.8995349143537127E-4</v>
      </c>
      <c r="AT56">
        <v>-6.8392861637245708E-4</v>
      </c>
      <c r="AU56">
        <v>-3.946458981831103E-4</v>
      </c>
      <c r="AV56">
        <v>-2.7901785714285848E-4</v>
      </c>
      <c r="AW56">
        <v>-8.3798934988896213E-4</v>
      </c>
      <c r="AX56">
        <v>-3.9464589818311182E-4</v>
      </c>
      <c r="AY56">
        <v>-9.6803289273670072E-4</v>
      </c>
      <c r="AZ56">
        <v>-6.8002284239315799E-2</v>
      </c>
      <c r="BA56">
        <v>-2.7901785714285837E-4</v>
      </c>
      <c r="BB56">
        <v>-2.7901785714285832E-4</v>
      </c>
      <c r="BC56">
        <v>1</v>
      </c>
      <c r="BD56">
        <v>-3.9464589818310959E-4</v>
      </c>
      <c r="BE56">
        <v>-1.08274832605506E-3</v>
      </c>
      <c r="BF56">
        <v>-2.7901785714285848E-4</v>
      </c>
      <c r="BG56">
        <v>-1.186590036589948E-3</v>
      </c>
      <c r="BH56">
        <v>-1.1184143142830929E-3</v>
      </c>
      <c r="BI56">
        <v>-1.082748326055059E-3</v>
      </c>
      <c r="BJ56">
        <v>-1.08274832605506E-3</v>
      </c>
      <c r="BK56">
        <v>-4.8340800307771062E-4</v>
      </c>
      <c r="BL56">
        <v>-3.9464589818311138E-4</v>
      </c>
      <c r="BM56">
        <v>-1.1865900365899281E-3</v>
      </c>
      <c r="BN56">
        <v>-3.9464589818310802E-4</v>
      </c>
      <c r="BO56">
        <v>-2.7901785714285599E-4</v>
      </c>
      <c r="BP56">
        <v>-3.9464589818310808E-4</v>
      </c>
      <c r="BQ56">
        <v>-2.7901785714285572E-4</v>
      </c>
      <c r="BR56">
        <v>-2.7901785714285442E-4</v>
      </c>
      <c r="BS56">
        <v>-4.8340800307771203E-4</v>
      </c>
      <c r="BT56">
        <v>-2.7901785714285848E-4</v>
      </c>
      <c r="BU56">
        <v>-2.7901785714285518E-4</v>
      </c>
      <c r="BV56">
        <v>-2.7901785714285848E-4</v>
      </c>
      <c r="BW56">
        <v>-5.5826941390408886E-4</v>
      </c>
      <c r="BX56">
        <v>-6.8392861637244829E-4</v>
      </c>
      <c r="BY56">
        <v>-2.7901785714285583E-4</v>
      </c>
      <c r="BZ56">
        <v>-1.371309969999023E-3</v>
      </c>
      <c r="CA56">
        <v>-1.219276295480558E-3</v>
      </c>
      <c r="CB56">
        <v>-3.9464589818311192E-4</v>
      </c>
      <c r="CC56">
        <v>-2.7901785714285691E-4</v>
      </c>
      <c r="CD56">
        <v>-2.7901785714285848E-4</v>
      </c>
      <c r="CE56">
        <v>-6.2425134730566159E-4</v>
      </c>
      <c r="CF56">
        <v>-2.7901785714285599E-4</v>
      </c>
      <c r="CG56">
        <v>-2.7901785714285881E-4</v>
      </c>
      <c r="CH56">
        <v>-2.7901785714285821E-4</v>
      </c>
      <c r="CI56">
        <v>-3.9464589818311138E-4</v>
      </c>
      <c r="CJ56">
        <v>-2.7901785714285561E-4</v>
      </c>
      <c r="CK56">
        <v>-2.736819563714114E-2</v>
      </c>
      <c r="CL56">
        <v>0.1552998112004165</v>
      </c>
      <c r="CM56">
        <v>-9.6803289273669183E-4</v>
      </c>
      <c r="CN56">
        <v>-2.7901785714285848E-4</v>
      </c>
      <c r="CO56">
        <v>-4.3836963148737194E-3</v>
      </c>
      <c r="CP56">
        <v>-3.9464589818311079E-4</v>
      </c>
      <c r="CQ56">
        <v>-5.5826941390409136E-4</v>
      </c>
      <c r="CR56">
        <v>-2.7901785714285599E-4</v>
      </c>
      <c r="CS56">
        <v>-7.2021984485517174E-3</v>
      </c>
      <c r="CT56">
        <v>-1.751777473635854E-3</v>
      </c>
      <c r="CU56">
        <v>-1.1529966284322701E-3</v>
      </c>
      <c r="CV56">
        <v>-2.0656846420539412E-3</v>
      </c>
      <c r="CW56">
        <v>-6.8392861637245653E-4</v>
      </c>
      <c r="CX56">
        <v>-4.8340800307771219E-4</v>
      </c>
      <c r="CY56">
        <v>-4.6709675337553601E-3</v>
      </c>
      <c r="CZ56">
        <v>-5.066219819987664E-3</v>
      </c>
      <c r="DA56">
        <v>-1.3713099699990241E-3</v>
      </c>
      <c r="DB56">
        <v>-3.9953328820032828E-3</v>
      </c>
      <c r="DC56">
        <v>-3.896389866478557E-3</v>
      </c>
      <c r="DD56">
        <v>-2.985812843604615E-3</v>
      </c>
      <c r="DE56">
        <v>-2.3743475787913722E-3</v>
      </c>
      <c r="DF56">
        <v>-4.7575666217365984E-3</v>
      </c>
      <c r="DG56">
        <v>-3.74983431330708E-3</v>
      </c>
      <c r="DH56">
        <v>-3.4905853236147691E-3</v>
      </c>
      <c r="DI56">
        <v>-4.9554978150811758E-3</v>
      </c>
      <c r="DJ56">
        <v>-1.560048623709117E-3</v>
      </c>
      <c r="DK56">
        <v>5.1354138110197352E-2</v>
      </c>
      <c r="DL56">
        <v>-6.2425134730565357E-4</v>
      </c>
      <c r="DM56">
        <v>-8.3798934988896017E-4</v>
      </c>
      <c r="DN56">
        <v>-1.3713099699990421E-3</v>
      </c>
      <c r="DO56">
        <v>-3.161739190442978E-3</v>
      </c>
      <c r="DP56">
        <v>-3.4046979186593829E-3</v>
      </c>
      <c r="DQ56">
        <v>-2.1041862766051421E-3</v>
      </c>
      <c r="DR56">
        <v>-3.417078132958835E-3</v>
      </c>
      <c r="DS56">
        <v>-3.7726782121023802E-3</v>
      </c>
      <c r="DT56">
        <v>-2.57156185348931E-3</v>
      </c>
      <c r="DU56">
        <v>-5.2830244340219051E-3</v>
      </c>
      <c r="DV56">
        <v>-1.966336819170451E-3</v>
      </c>
      <c r="DW56">
        <v>-1.9043844823803701E-3</v>
      </c>
      <c r="DX56">
        <v>-2.6497781794909869E-3</v>
      </c>
      <c r="DY56">
        <v>-2.727200624661047E-2</v>
      </c>
      <c r="DZ56">
        <v>3.9070960275159689E-2</v>
      </c>
      <c r="EA56">
        <v>-2.695722883765332E-3</v>
      </c>
      <c r="EB56">
        <v>-3.7153558909099179E-3</v>
      </c>
      <c r="EC56">
        <v>-1.4820166491396869E-3</v>
      </c>
      <c r="ED56">
        <v>-1.7057880042411859E-3</v>
      </c>
      <c r="EE56">
        <v>-2.7901785714285848E-4</v>
      </c>
      <c r="EF56">
        <v>-6.8392861637245339E-4</v>
      </c>
      <c r="EG56">
        <v>-2.7901785714285431E-4</v>
      </c>
      <c r="EH56">
        <v>-2.7901785714285848E-4</v>
      </c>
      <c r="EI56">
        <v>-2.7901785714285648E-4</v>
      </c>
      <c r="EJ56">
        <v>-2.7901785714285848E-4</v>
      </c>
    </row>
    <row r="57" spans="1:140" x14ac:dyDescent="0.25">
      <c r="A57">
        <v>-1.9741540809217709E-2</v>
      </c>
      <c r="B57">
        <v>3.159391020722821E-2</v>
      </c>
      <c r="C57">
        <v>-7.857467970030842E-3</v>
      </c>
      <c r="D57">
        <v>-7.857467970030842E-3</v>
      </c>
      <c r="E57">
        <v>-2.7875836702356129E-2</v>
      </c>
      <c r="F57">
        <v>6.0129187511833368E-3</v>
      </c>
      <c r="G57">
        <v>-2.0472735693571172E-2</v>
      </c>
      <c r="H57">
        <v>-6.2030965545409343E-2</v>
      </c>
      <c r="I57">
        <v>-3.9050140568671271E-4</v>
      </c>
      <c r="J57">
        <v>-4.2627152422155659E-2</v>
      </c>
      <c r="K57">
        <v>-4.2390043633046041E-2</v>
      </c>
      <c r="L57">
        <v>-4.2010565613020211E-2</v>
      </c>
      <c r="M57">
        <v>-4.2803396960659143E-2</v>
      </c>
      <c r="N57">
        <v>-4.2909978263662947E-2</v>
      </c>
      <c r="O57">
        <v>-4.2471520718799623E-2</v>
      </c>
      <c r="P57">
        <v>-4.2243132180521337E-2</v>
      </c>
      <c r="Q57">
        <v>-1.7943412977800319E-2</v>
      </c>
      <c r="R57">
        <v>-1.4253041340364209E-3</v>
      </c>
      <c r="S57">
        <v>-1.0450099982798949E-3</v>
      </c>
      <c r="T57">
        <v>1.3008562979187E-2</v>
      </c>
      <c r="U57">
        <v>-5.8635108202110707E-3</v>
      </c>
      <c r="V57">
        <v>-9.2669093650527955E-3</v>
      </c>
      <c r="W57">
        <v>-3.2851852628781302E-3</v>
      </c>
      <c r="X57">
        <v>-1.813561941939516E-3</v>
      </c>
      <c r="Y57">
        <v>-1.425304134036417E-3</v>
      </c>
      <c r="Z57">
        <v>-5.5819145967066913E-4</v>
      </c>
      <c r="AA57">
        <v>-3.9464589818311052E-4</v>
      </c>
      <c r="AB57">
        <v>-8.8294790939965934E-4</v>
      </c>
      <c r="AC57">
        <v>-7.89622343653567E-4</v>
      </c>
      <c r="AD57">
        <v>-1.479315087019739E-3</v>
      </c>
      <c r="AE57">
        <v>-6.9695897729086364E-3</v>
      </c>
      <c r="AF57">
        <v>1.6821628079136581E-2</v>
      </c>
      <c r="AG57">
        <v>-1.1565357628658049E-2</v>
      </c>
      <c r="AH57">
        <v>-5.0223894122079296E-3</v>
      </c>
      <c r="AI57">
        <v>-2.663766909539182E-3</v>
      </c>
      <c r="AJ57">
        <v>-1.5818973958183281E-3</v>
      </c>
      <c r="AK57">
        <v>-1.249549803875582E-3</v>
      </c>
      <c r="AL57">
        <v>-7.8962234365356678E-4</v>
      </c>
      <c r="AM57">
        <v>-5.0193184267059068E-3</v>
      </c>
      <c r="AN57">
        <v>1.2523418719711729E-2</v>
      </c>
      <c r="AO57">
        <v>-6.8099503218845706E-3</v>
      </c>
      <c r="AP57">
        <v>-4.123987231847627E-3</v>
      </c>
      <c r="AQ57">
        <v>-2.5096517994042471E-3</v>
      </c>
      <c r="AR57">
        <v>-1.5818973958183281E-3</v>
      </c>
      <c r="AS57">
        <v>-1.11731882805902E-3</v>
      </c>
      <c r="AT57">
        <v>-9.6735608919555768E-4</v>
      </c>
      <c r="AU57">
        <v>-5.5819145967066924E-4</v>
      </c>
      <c r="AV57">
        <v>-3.9464589818311062E-4</v>
      </c>
      <c r="AW57">
        <v>-1.185261269802838E-3</v>
      </c>
      <c r="AX57">
        <v>-5.5819145967066924E-4</v>
      </c>
      <c r="AY57">
        <v>-1.3691962741627271E-3</v>
      </c>
      <c r="AZ57">
        <v>-9.618317199098643E-2</v>
      </c>
      <c r="BA57">
        <v>-3.9464589818311052E-4</v>
      </c>
      <c r="BB57">
        <v>-3.9464589818311052E-4</v>
      </c>
      <c r="BC57">
        <v>-3.9464589818310959E-4</v>
      </c>
      <c r="BD57">
        <v>1</v>
      </c>
      <c r="BE57">
        <v>-1.5314510333418461E-3</v>
      </c>
      <c r="BF57">
        <v>-3.9464589818311052E-4</v>
      </c>
      <c r="BG57">
        <v>-1.6783258805023601E-3</v>
      </c>
      <c r="BH57">
        <v>-1.58189739581833E-3</v>
      </c>
      <c r="BI57">
        <v>-1.5314510333418469E-3</v>
      </c>
      <c r="BJ57">
        <v>-1.5314510333418461E-3</v>
      </c>
      <c r="BK57">
        <v>-6.8373754825960657E-4</v>
      </c>
      <c r="BL57">
        <v>-5.5819145967066913E-4</v>
      </c>
      <c r="BM57">
        <v>-1.678325880502346E-3</v>
      </c>
      <c r="BN57">
        <v>-5.5819145967066902E-4</v>
      </c>
      <c r="BO57">
        <v>-3.9464589818310992E-4</v>
      </c>
      <c r="BP57">
        <v>-5.5819145967066913E-4</v>
      </c>
      <c r="BQ57">
        <v>-3.9464589818310997E-4</v>
      </c>
      <c r="BR57">
        <v>-3.9464589818311062E-4</v>
      </c>
      <c r="BS57">
        <v>-6.8373754825960678E-4</v>
      </c>
      <c r="BT57">
        <v>-3.9464589818311052E-4</v>
      </c>
      <c r="BU57">
        <v>-3.9464589818311019E-4</v>
      </c>
      <c r="BV57">
        <v>-3.9464589818311019E-4</v>
      </c>
      <c r="BW57">
        <v>-7.8962234365356537E-4</v>
      </c>
      <c r="BX57">
        <v>-9.6735608919555226E-4</v>
      </c>
      <c r="BY57">
        <v>-3.9464589818311008E-4</v>
      </c>
      <c r="BZ57">
        <v>-1.9395957675950311E-3</v>
      </c>
      <c r="CA57">
        <v>-1.724557681327659E-3</v>
      </c>
      <c r="CB57">
        <v>-5.5819145967066924E-4</v>
      </c>
      <c r="CC57">
        <v>-3.9464589818311008E-4</v>
      </c>
      <c r="CD57">
        <v>-3.9464589818311062E-4</v>
      </c>
      <c r="CE57">
        <v>-8.8294790939965836E-4</v>
      </c>
      <c r="CF57">
        <v>-3.9464589818310992E-4</v>
      </c>
      <c r="CG57">
        <v>-3.9464589818311068E-4</v>
      </c>
      <c r="CH57">
        <v>-3.9464589818311068E-4</v>
      </c>
      <c r="CI57">
        <v>-5.5819145967066892E-4</v>
      </c>
      <c r="CJ57">
        <v>-3.9464589818310992E-4</v>
      </c>
      <c r="CK57">
        <v>1.441987273898104E-2</v>
      </c>
      <c r="CL57">
        <v>-2.5411872373354862E-3</v>
      </c>
      <c r="CM57">
        <v>-1.369196274162719E-3</v>
      </c>
      <c r="CN57">
        <v>-3.9464589818311062E-4</v>
      </c>
      <c r="CO57">
        <v>-6.2003478460504486E-3</v>
      </c>
      <c r="CP57">
        <v>-5.5819145967066957E-4</v>
      </c>
      <c r="CQ57">
        <v>-7.8962234365356537E-4</v>
      </c>
      <c r="CR57">
        <v>-3.9464589818310981E-4</v>
      </c>
      <c r="CS57">
        <v>-1.0186867983028151E-2</v>
      </c>
      <c r="CT57">
        <v>-2.477733151487858E-3</v>
      </c>
      <c r="CU57">
        <v>-1.630810997866621E-3</v>
      </c>
      <c r="CV57">
        <v>-2.921726871800338E-3</v>
      </c>
      <c r="CW57">
        <v>-9.673560891955567E-4</v>
      </c>
      <c r="CX57">
        <v>-6.8373754825960787E-4</v>
      </c>
      <c r="CY57">
        <v>-6.6066673890309976E-3</v>
      </c>
      <c r="CZ57">
        <v>-7.1657165305675464E-3</v>
      </c>
      <c r="DA57">
        <v>-1.93959576759503E-3</v>
      </c>
      <c r="DB57">
        <v>-5.6510423737911571E-3</v>
      </c>
      <c r="DC57">
        <v>-5.5110962942443208E-3</v>
      </c>
      <c r="DD57">
        <v>-4.2231662286320894E-3</v>
      </c>
      <c r="DE57">
        <v>-3.3583030936663598E-3</v>
      </c>
      <c r="DF57">
        <v>3.8111026934322639E-2</v>
      </c>
      <c r="DG57">
        <v>-5.3038065225166839E-3</v>
      </c>
      <c r="DH57">
        <v>-4.9371219259182536E-3</v>
      </c>
      <c r="DI57">
        <v>-7.0091101200588724E-3</v>
      </c>
      <c r="DJ57">
        <v>-2.2065497764818141E-3</v>
      </c>
      <c r="DK57">
        <v>-7.6847925543266256E-3</v>
      </c>
      <c r="DL57">
        <v>-8.8294790939965197E-4</v>
      </c>
      <c r="DM57">
        <v>0.234879274965929</v>
      </c>
      <c r="DN57">
        <v>-1.9395957675950391E-3</v>
      </c>
      <c r="DO57">
        <v>-4.4719983710370783E-3</v>
      </c>
      <c r="DP57">
        <v>-4.8156418442549948E-3</v>
      </c>
      <c r="DQ57">
        <v>-2.976184003342282E-3</v>
      </c>
      <c r="DR57">
        <v>-4.8331525542931689E-3</v>
      </c>
      <c r="DS57">
        <v>-5.3361171819504231E-3</v>
      </c>
      <c r="DT57">
        <v>-3.6372451132548902E-3</v>
      </c>
      <c r="DU57">
        <v>-7.4723673396302247E-3</v>
      </c>
      <c r="DV57">
        <v>-2.781208228313231E-3</v>
      </c>
      <c r="DW57">
        <v>-2.693582167933349E-3</v>
      </c>
      <c r="DX57">
        <v>7.2593786038894131E-2</v>
      </c>
      <c r="DY57">
        <v>-1.205154535169071E-2</v>
      </c>
      <c r="DZ57">
        <v>-1.010074734288053E-2</v>
      </c>
      <c r="EA57">
        <v>-3.8128598277193341E-3</v>
      </c>
      <c r="EB57">
        <v>-5.2550398660947857E-3</v>
      </c>
      <c r="EC57">
        <v>-2.0961805011734478E-3</v>
      </c>
      <c r="ED57">
        <v>-2.412685144732753E-3</v>
      </c>
      <c r="EE57">
        <v>-3.9464589818311068E-4</v>
      </c>
      <c r="EF57">
        <v>-9.6735608919555508E-4</v>
      </c>
      <c r="EG57">
        <v>-3.9464589818311062E-4</v>
      </c>
      <c r="EH57">
        <v>-3.9464589818311052E-4</v>
      </c>
      <c r="EI57">
        <v>-3.9464589818311008E-4</v>
      </c>
      <c r="EJ57">
        <v>-3.9464589818311062E-4</v>
      </c>
    </row>
    <row r="58" spans="1:140" x14ac:dyDescent="0.25">
      <c r="A58">
        <v>-2.863858660609863E-2</v>
      </c>
      <c r="B58">
        <v>-2.5304885031623221E-2</v>
      </c>
      <c r="C58">
        <v>-2.1582963063823488E-2</v>
      </c>
      <c r="D58">
        <v>-2.1582963063823488E-2</v>
      </c>
      <c r="E58">
        <v>2.0017764311009129E-2</v>
      </c>
      <c r="F58">
        <v>-0.1480985899275146</v>
      </c>
      <c r="G58">
        <v>-6.363536761697164E-3</v>
      </c>
      <c r="H58">
        <v>4.3933608913090212E-4</v>
      </c>
      <c r="I58">
        <v>-1.0799922718482411E-3</v>
      </c>
      <c r="J58">
        <v>5.0375954286252054E-3</v>
      </c>
      <c r="K58">
        <v>6.4066052421665534E-3</v>
      </c>
      <c r="L58">
        <v>3.028065411236085E-3</v>
      </c>
      <c r="M58">
        <v>6.7364953275441241E-3</v>
      </c>
      <c r="N58">
        <v>5.6058652805083421E-3</v>
      </c>
      <c r="O58">
        <v>1.249870141955031E-3</v>
      </c>
      <c r="P58">
        <v>6.5264387126749068E-3</v>
      </c>
      <c r="Q58">
        <v>3.0641595398037669E-2</v>
      </c>
      <c r="R58">
        <v>-3.9104566203580476E-3</v>
      </c>
      <c r="S58">
        <v>-2.867083711138333E-3</v>
      </c>
      <c r="T58">
        <v>-5.2208718302499679E-3</v>
      </c>
      <c r="U58">
        <v>2.3975960669029529E-3</v>
      </c>
      <c r="V58">
        <v>-2.5424641809046088E-2</v>
      </c>
      <c r="W58">
        <v>8.6023196792260975E-2</v>
      </c>
      <c r="X58">
        <v>-4.9756786168877647E-3</v>
      </c>
      <c r="Y58">
        <v>-3.9104566203580476E-3</v>
      </c>
      <c r="Z58">
        <v>-1.531451033341843E-3</v>
      </c>
      <c r="AA58">
        <v>-1.0827483260550581E-3</v>
      </c>
      <c r="AB58">
        <v>-2.422451051176808E-3</v>
      </c>
      <c r="AC58">
        <v>-2.1664035398383328E-3</v>
      </c>
      <c r="AD58">
        <v>-4.0586407753196527E-3</v>
      </c>
      <c r="AE58">
        <v>-1.9121728351033991E-2</v>
      </c>
      <c r="AF58">
        <v>1.8713262326858719E-2</v>
      </c>
      <c r="AG58">
        <v>-9.8442859380066944E-3</v>
      </c>
      <c r="AH58">
        <v>7.467545860611974E-3</v>
      </c>
      <c r="AI58">
        <v>-7.3082963121694359E-3</v>
      </c>
      <c r="AJ58">
        <v>-4.3400850362276819E-3</v>
      </c>
      <c r="AK58">
        <v>-3.4282580021672152E-3</v>
      </c>
      <c r="AL58">
        <v>-2.166403539838335E-3</v>
      </c>
      <c r="AM58">
        <v>8.3180383253907957E-3</v>
      </c>
      <c r="AN58">
        <v>-9.6590437160098599E-3</v>
      </c>
      <c r="AO58">
        <v>-2.445871735902631E-3</v>
      </c>
      <c r="AP58">
        <v>1.4196556507620859E-2</v>
      </c>
      <c r="AQ58">
        <v>-6.8854669395935608E-3</v>
      </c>
      <c r="AR58">
        <v>-4.3400850362276854E-3</v>
      </c>
      <c r="AS58">
        <v>-3.065469820718585E-3</v>
      </c>
      <c r="AT58">
        <v>-2.6540328712340369E-3</v>
      </c>
      <c r="AU58">
        <v>-1.5314510333418461E-3</v>
      </c>
      <c r="AV58">
        <v>-1.082748326055055E-3</v>
      </c>
      <c r="AW58">
        <v>-3.2518763319857491E-3</v>
      </c>
      <c r="AX58">
        <v>-1.531451033341843E-3</v>
      </c>
      <c r="AY58">
        <v>-3.7565194031299741E-3</v>
      </c>
      <c r="AZ58">
        <v>-0.26388762419009298</v>
      </c>
      <c r="BA58">
        <v>-1.082748326055055E-3</v>
      </c>
      <c r="BB58">
        <v>-1.082748326055055E-3</v>
      </c>
      <c r="BC58">
        <v>-1.08274832605506E-3</v>
      </c>
      <c r="BD58">
        <v>-1.5314510333418461E-3</v>
      </c>
      <c r="BE58">
        <v>1</v>
      </c>
      <c r="BF58">
        <v>-1.082748326055055E-3</v>
      </c>
      <c r="BG58">
        <v>-4.6046456989796173E-3</v>
      </c>
      <c r="BH58">
        <v>-4.3400850362276732E-3</v>
      </c>
      <c r="BI58">
        <v>-4.2016806722689213E-3</v>
      </c>
      <c r="BJ58">
        <v>-4.2016806722689169E-3</v>
      </c>
      <c r="BK58">
        <v>-1.8758985947842819E-3</v>
      </c>
      <c r="BL58">
        <v>-1.5314510333418439E-3</v>
      </c>
      <c r="BM58">
        <v>-4.6046456989796061E-3</v>
      </c>
      <c r="BN58">
        <v>-1.5314510333418519E-3</v>
      </c>
      <c r="BO58">
        <v>-1.082748326055059E-3</v>
      </c>
      <c r="BP58">
        <v>-1.531451033341853E-3</v>
      </c>
      <c r="BQ58">
        <v>-1.08274832605506E-3</v>
      </c>
      <c r="BR58">
        <v>-1.0827483260550609E-3</v>
      </c>
      <c r="BS58">
        <v>-1.875898594784281E-3</v>
      </c>
      <c r="BT58">
        <v>-1.082748326055055E-3</v>
      </c>
      <c r="BU58">
        <v>-1.08274832605506E-3</v>
      </c>
      <c r="BV58">
        <v>-1.082748326055055E-3</v>
      </c>
      <c r="BW58">
        <v>-2.166403539838341E-3</v>
      </c>
      <c r="BX58">
        <v>-2.6540328712340308E-3</v>
      </c>
      <c r="BY58">
        <v>-1.08274832605506E-3</v>
      </c>
      <c r="BZ58">
        <v>-5.3214643310763267E-3</v>
      </c>
      <c r="CA58">
        <v>-4.7314870146617496E-3</v>
      </c>
      <c r="CB58">
        <v>-1.5314510333418439E-3</v>
      </c>
      <c r="CC58">
        <v>-1.082748326055059E-3</v>
      </c>
      <c r="CD58">
        <v>-1.082748326055054E-3</v>
      </c>
      <c r="CE58">
        <v>-2.422451051176811E-3</v>
      </c>
      <c r="CF58">
        <v>-1.082748326055059E-3</v>
      </c>
      <c r="CG58">
        <v>-1.082748326055055E-3</v>
      </c>
      <c r="CH58">
        <v>-1.082748326055055E-3</v>
      </c>
      <c r="CI58">
        <v>-1.531451033341843E-3</v>
      </c>
      <c r="CJ58">
        <v>-1.082748326055059E-3</v>
      </c>
      <c r="CK58">
        <v>-1.8744309234434701E-2</v>
      </c>
      <c r="CL58">
        <v>-6.9719873944840633E-3</v>
      </c>
      <c r="CM58">
        <v>-3.7565194031299919E-3</v>
      </c>
      <c r="CN58">
        <v>-1.082748326055054E-3</v>
      </c>
      <c r="CO58">
        <v>-1.7011240411157879E-2</v>
      </c>
      <c r="CP58">
        <v>-1.5314510333418469E-3</v>
      </c>
      <c r="CQ58">
        <v>-2.166403539838338E-3</v>
      </c>
      <c r="CR58">
        <v>-1.082748326055059E-3</v>
      </c>
      <c r="CS58">
        <v>-4.1773760853476474E-3</v>
      </c>
      <c r="CT58">
        <v>-6.7978951118854306E-3</v>
      </c>
      <c r="CU58">
        <v>-4.4742841270656534E-3</v>
      </c>
      <c r="CV58">
        <v>0.13389745435295791</v>
      </c>
      <c r="CW58">
        <v>-2.654032871234036E-3</v>
      </c>
      <c r="CX58">
        <v>-1.875898594784281E-3</v>
      </c>
      <c r="CY58">
        <v>-1.8126016485180269E-2</v>
      </c>
      <c r="CZ58">
        <v>-1.9659820649794661E-2</v>
      </c>
      <c r="DA58">
        <v>-5.3214643310763241E-3</v>
      </c>
      <c r="DB58">
        <v>-1.550416892423802E-2</v>
      </c>
      <c r="DC58">
        <v>0.27788500718836417</v>
      </c>
      <c r="DD58">
        <v>-1.1586655748242469E-2</v>
      </c>
      <c r="DE58">
        <v>-9.2138219852108041E-3</v>
      </c>
      <c r="DF58">
        <v>-1.8462070308077991E-2</v>
      </c>
      <c r="DG58">
        <v>-1.4551494543369859E-2</v>
      </c>
      <c r="DH58">
        <v>-1.354546069128886E-2</v>
      </c>
      <c r="DI58">
        <v>-1.923015615915024E-2</v>
      </c>
      <c r="DJ58">
        <v>-6.0538778886137529E-3</v>
      </c>
      <c r="DK58">
        <v>-2.1083954787278449E-2</v>
      </c>
      <c r="DL58">
        <v>-2.422451051176811E-3</v>
      </c>
      <c r="DM58">
        <v>-3.251876331985753E-3</v>
      </c>
      <c r="DN58">
        <v>-5.3214643310763232E-3</v>
      </c>
      <c r="DO58">
        <v>-1.226935025209547E-2</v>
      </c>
      <c r="DP58">
        <v>-1.3212168604191461E-2</v>
      </c>
      <c r="DQ58">
        <v>-8.1654421406288959E-3</v>
      </c>
      <c r="DR58">
        <v>-1.326021089240253E-2</v>
      </c>
      <c r="DS58">
        <v>-1.4640141891731221E-2</v>
      </c>
      <c r="DT58">
        <v>-9.9791257832898533E-3</v>
      </c>
      <c r="DU58">
        <v>-2.0501146131003681E-2</v>
      </c>
      <c r="DV58">
        <v>-7.6305076715113256E-3</v>
      </c>
      <c r="DW58">
        <v>-7.3900972918978271E-3</v>
      </c>
      <c r="DX58">
        <v>-1.028264971152772E-2</v>
      </c>
      <c r="DY58">
        <v>-8.8090953806247638E-3</v>
      </c>
      <c r="DZ58">
        <v>2.010896526814613E-2</v>
      </c>
      <c r="EA58">
        <v>-1.0460941352620349E-2</v>
      </c>
      <c r="EB58">
        <v>-1.441769861174819E-2</v>
      </c>
      <c r="EC58">
        <v>-5.7510693490135647E-3</v>
      </c>
      <c r="ED58">
        <v>3.6138508400950883E-2</v>
      </c>
      <c r="EE58">
        <v>-1.082748326055054E-3</v>
      </c>
      <c r="EF58">
        <v>-2.6540328712340369E-3</v>
      </c>
      <c r="EG58">
        <v>-1.0827483260550609E-3</v>
      </c>
      <c r="EH58">
        <v>-1.082748326055055E-3</v>
      </c>
      <c r="EI58">
        <v>-1.082748326055059E-3</v>
      </c>
      <c r="EJ58">
        <v>-1.082748326055055E-3</v>
      </c>
    </row>
    <row r="59" spans="1:140" x14ac:dyDescent="0.25">
      <c r="A59">
        <v>-9.4523373609940609E-3</v>
      </c>
      <c r="B59">
        <v>1.2919439331924021E-2</v>
      </c>
      <c r="C59">
        <v>-5.6529222195185556E-3</v>
      </c>
      <c r="D59">
        <v>-5.6529222195185556E-3</v>
      </c>
      <c r="E59">
        <v>6.5344942985274927E-3</v>
      </c>
      <c r="F59">
        <v>-4.0252834367762218E-2</v>
      </c>
      <c r="G59">
        <v>-9.7788254040447505E-3</v>
      </c>
      <c r="H59">
        <v>-4.3856396741141342E-2</v>
      </c>
      <c r="I59">
        <v>-2.760876672672935E-4</v>
      </c>
      <c r="J59">
        <v>3.785891864519237E-3</v>
      </c>
      <c r="K59">
        <v>1.127474212229407E-2</v>
      </c>
      <c r="L59">
        <v>7.7080704791463494E-3</v>
      </c>
      <c r="M59">
        <v>1.04134614458613E-2</v>
      </c>
      <c r="N59">
        <v>1.040883737555281E-2</v>
      </c>
      <c r="O59">
        <v>7.2197647225287123E-3</v>
      </c>
      <c r="P59">
        <v>8.1604447394586343E-3</v>
      </c>
      <c r="Q59">
        <v>-9.5865590321028375E-3</v>
      </c>
      <c r="R59">
        <v>-1.0077016056332551E-3</v>
      </c>
      <c r="S59">
        <v>-7.3883056115695315E-4</v>
      </c>
      <c r="T59">
        <v>9.1971597416085783E-3</v>
      </c>
      <c r="U59">
        <v>-4.1455498002671782E-3</v>
      </c>
      <c r="V59">
        <v>-6.5517802295120093E-3</v>
      </c>
      <c r="W59">
        <v>-2.322652678225103E-3</v>
      </c>
      <c r="X59">
        <v>-1.2822030310347191E-3</v>
      </c>
      <c r="Y59">
        <v>-1.0077016056332529E-3</v>
      </c>
      <c r="Z59">
        <v>-3.9464589818311008E-4</v>
      </c>
      <c r="AA59">
        <v>-2.7901785714285832E-4</v>
      </c>
      <c r="AB59">
        <v>-6.2425134730565931E-4</v>
      </c>
      <c r="AC59">
        <v>-5.5826941390409233E-4</v>
      </c>
      <c r="AD59">
        <v>-1.045887788317604E-3</v>
      </c>
      <c r="AE59">
        <v>-4.927556608480081E-3</v>
      </c>
      <c r="AF59">
        <v>1.189302775450886E-2</v>
      </c>
      <c r="AG59">
        <v>-8.1768018304391888E-3</v>
      </c>
      <c r="AH59">
        <v>-3.550870129355893E-3</v>
      </c>
      <c r="AI59">
        <v>-1.8833048523991579E-3</v>
      </c>
      <c r="AJ59">
        <v>-1.1184143142830879E-3</v>
      </c>
      <c r="AK59">
        <v>-8.8344186592527539E-4</v>
      </c>
      <c r="AL59">
        <v>-5.5826941390409255E-4</v>
      </c>
      <c r="AM59">
        <v>1.3527926075334E-2</v>
      </c>
      <c r="AN59">
        <v>-1.005123685959736E-2</v>
      </c>
      <c r="AO59">
        <v>-4.8146902192808998E-3</v>
      </c>
      <c r="AP59">
        <v>-2.9156924868904569E-3</v>
      </c>
      <c r="AQ59">
        <v>-1.7743442171026681E-3</v>
      </c>
      <c r="AR59">
        <v>-1.1184143142830901E-3</v>
      </c>
      <c r="AS59">
        <v>-7.8995349143537398E-4</v>
      </c>
      <c r="AT59">
        <v>-6.8392861637245469E-4</v>
      </c>
      <c r="AU59">
        <v>-3.9464589818311062E-4</v>
      </c>
      <c r="AV59">
        <v>-2.7901785714285751E-4</v>
      </c>
      <c r="AW59">
        <v>-8.3798934988896375E-4</v>
      </c>
      <c r="AX59">
        <v>-3.9464589818310997E-4</v>
      </c>
      <c r="AY59">
        <v>-9.6803289273669671E-4</v>
      </c>
      <c r="AZ59">
        <v>-6.8002284239315855E-2</v>
      </c>
      <c r="BA59">
        <v>-2.7901785714285751E-4</v>
      </c>
      <c r="BB59">
        <v>-2.7901785714285762E-4</v>
      </c>
      <c r="BC59">
        <v>-2.7901785714285848E-4</v>
      </c>
      <c r="BD59">
        <v>-3.9464589818311052E-4</v>
      </c>
      <c r="BE59">
        <v>-1.082748326055055E-3</v>
      </c>
      <c r="BF59">
        <v>1</v>
      </c>
      <c r="BG59">
        <v>-1.186590036589942E-3</v>
      </c>
      <c r="BH59">
        <v>-1.118414314283089E-3</v>
      </c>
      <c r="BI59">
        <v>-1.082748326055055E-3</v>
      </c>
      <c r="BJ59">
        <v>-1.082748326055055E-3</v>
      </c>
      <c r="BK59">
        <v>-4.8340800307770969E-4</v>
      </c>
      <c r="BL59">
        <v>-3.9464589818310997E-4</v>
      </c>
      <c r="BM59">
        <v>-1.18659003658994E-3</v>
      </c>
      <c r="BN59">
        <v>-3.9464589818311182E-4</v>
      </c>
      <c r="BO59">
        <v>-2.7901785714285832E-4</v>
      </c>
      <c r="BP59">
        <v>-3.9464589818311198E-4</v>
      </c>
      <c r="BQ59">
        <v>-2.7901785714285848E-4</v>
      </c>
      <c r="BR59">
        <v>-2.7901785714285881E-4</v>
      </c>
      <c r="BS59">
        <v>-4.8340800307770959E-4</v>
      </c>
      <c r="BT59">
        <v>-2.7901785714285751E-4</v>
      </c>
      <c r="BU59">
        <v>-2.7901785714285859E-4</v>
      </c>
      <c r="BV59">
        <v>-2.790178571428574E-4</v>
      </c>
      <c r="BW59">
        <v>-5.5826941390409396E-4</v>
      </c>
      <c r="BX59">
        <v>-6.8392861637245339E-4</v>
      </c>
      <c r="BY59">
        <v>-2.7901785714285848E-4</v>
      </c>
      <c r="BZ59">
        <v>-1.371309969999036E-3</v>
      </c>
      <c r="CA59">
        <v>-1.219276295480553E-3</v>
      </c>
      <c r="CB59">
        <v>-3.9464589818310997E-4</v>
      </c>
      <c r="CC59">
        <v>-2.7901785714285832E-4</v>
      </c>
      <c r="CD59">
        <v>-2.7901785714285729E-4</v>
      </c>
      <c r="CE59">
        <v>-6.2425134730565845E-4</v>
      </c>
      <c r="CF59">
        <v>-2.7901785714285837E-4</v>
      </c>
      <c r="CG59">
        <v>-2.7901785714285762E-4</v>
      </c>
      <c r="CH59">
        <v>-2.7901785714285762E-4</v>
      </c>
      <c r="CI59">
        <v>-3.9464589818310992E-4</v>
      </c>
      <c r="CJ59">
        <v>-2.7901785714285837E-4</v>
      </c>
      <c r="CK59">
        <v>1.0194967210925859E-2</v>
      </c>
      <c r="CL59">
        <v>-1.7966400279957901E-3</v>
      </c>
      <c r="CM59">
        <v>-9.680328927366941E-4</v>
      </c>
      <c r="CN59">
        <v>-2.7901785714285729E-4</v>
      </c>
      <c r="CO59">
        <v>-4.383696314873722E-3</v>
      </c>
      <c r="CP59">
        <v>-3.9464589818311068E-4</v>
      </c>
      <c r="CQ59">
        <v>-5.5826941390409277E-4</v>
      </c>
      <c r="CR59">
        <v>-2.7901785714285837E-4</v>
      </c>
      <c r="CS59">
        <v>-7.2021984485517226E-3</v>
      </c>
      <c r="CT59">
        <v>-1.751777473635857E-3</v>
      </c>
      <c r="CU59">
        <v>-1.152996628432266E-3</v>
      </c>
      <c r="CV59">
        <v>-2.065684642053946E-3</v>
      </c>
      <c r="CW59">
        <v>-6.8392861637245372E-4</v>
      </c>
      <c r="CX59">
        <v>-4.8340800307771051E-4</v>
      </c>
      <c r="CY59">
        <v>-4.6709675337553401E-3</v>
      </c>
      <c r="CZ59">
        <v>-5.066219819987677E-3</v>
      </c>
      <c r="DA59">
        <v>-1.371309969999036E-3</v>
      </c>
      <c r="DB59">
        <v>-3.9953328820032646E-3</v>
      </c>
      <c r="DC59">
        <v>7.1609327275821838E-2</v>
      </c>
      <c r="DD59">
        <v>-2.9858128436046111E-3</v>
      </c>
      <c r="DE59">
        <v>-2.374347578791393E-3</v>
      </c>
      <c r="DF59">
        <v>-4.7575666217365802E-3</v>
      </c>
      <c r="DG59">
        <v>-3.749834313307067E-3</v>
      </c>
      <c r="DH59">
        <v>-3.490585323614754E-3</v>
      </c>
      <c r="DI59">
        <v>-4.9554978150811464E-3</v>
      </c>
      <c r="DJ59">
        <v>-1.560048623709109E-3</v>
      </c>
      <c r="DK59">
        <v>-5.433210787106014E-3</v>
      </c>
      <c r="DL59">
        <v>-6.2425134730565758E-4</v>
      </c>
      <c r="DM59">
        <v>-8.3798934988896245E-4</v>
      </c>
      <c r="DN59">
        <v>-1.371309969999036E-3</v>
      </c>
      <c r="DO59">
        <v>-3.1617391904430088E-3</v>
      </c>
      <c r="DP59">
        <v>-3.404697918659421E-3</v>
      </c>
      <c r="DQ59">
        <v>-2.104186276605159E-3</v>
      </c>
      <c r="DR59">
        <v>-3.417078132958851E-3</v>
      </c>
      <c r="DS59">
        <v>-3.772678212102365E-3</v>
      </c>
      <c r="DT59">
        <v>-2.5715618534892979E-3</v>
      </c>
      <c r="DU59">
        <v>-5.2830244340219407E-3</v>
      </c>
      <c r="DV59">
        <v>-1.9663368191704458E-3</v>
      </c>
      <c r="DW59">
        <v>-1.904384482380361E-3</v>
      </c>
      <c r="DX59">
        <v>-2.6497781794909891E-3</v>
      </c>
      <c r="DY59">
        <v>1.023092524326241E-2</v>
      </c>
      <c r="DZ59">
        <v>-7.1413104560997956E-3</v>
      </c>
      <c r="EA59">
        <v>-2.695722883765335E-3</v>
      </c>
      <c r="EB59">
        <v>-3.7153558909099249E-3</v>
      </c>
      <c r="EC59">
        <v>-1.4820166491396941E-3</v>
      </c>
      <c r="ED59">
        <v>-1.7057880042411881E-3</v>
      </c>
      <c r="EE59">
        <v>-2.7901785714285729E-4</v>
      </c>
      <c r="EF59">
        <v>-6.8392861637245458E-4</v>
      </c>
      <c r="EG59">
        <v>-2.790178571428587E-4</v>
      </c>
      <c r="EH59">
        <v>-2.7901785714285751E-4</v>
      </c>
      <c r="EI59">
        <v>-2.7901785714285832E-4</v>
      </c>
      <c r="EJ59">
        <v>-2.7901785714285751E-4</v>
      </c>
    </row>
    <row r="60" spans="1:140" x14ac:dyDescent="0.25">
      <c r="A60">
        <v>-1.8218712227243489E-2</v>
      </c>
      <c r="B60">
        <v>5.0222294649682878E-2</v>
      </c>
      <c r="C60">
        <v>-8.7014909844091732E-3</v>
      </c>
      <c r="D60">
        <v>-8.7014909844091732E-3</v>
      </c>
      <c r="E60">
        <v>-1.0953734056877689E-3</v>
      </c>
      <c r="F60">
        <v>-9.026614631248768E-2</v>
      </c>
      <c r="G60">
        <v>-8.3051034854212651E-3</v>
      </c>
      <c r="H60">
        <v>-6.664359900004603E-2</v>
      </c>
      <c r="I60">
        <v>-1.186191046152406E-3</v>
      </c>
      <c r="J60">
        <v>-6.0441968572579767E-2</v>
      </c>
      <c r="K60">
        <v>-6.1191459957292797E-2</v>
      </c>
      <c r="L60">
        <v>-6.051571948506617E-2</v>
      </c>
      <c r="M60">
        <v>-6.3348506483416112E-2</v>
      </c>
      <c r="N60">
        <v>-6.1629950827046802E-2</v>
      </c>
      <c r="O60">
        <v>-6.1209530602078392E-2</v>
      </c>
      <c r="P60">
        <v>-6.1128379524041071E-2</v>
      </c>
      <c r="Q60">
        <v>-2.203723708599516E-2</v>
      </c>
      <c r="R60">
        <v>-4.2854916073987821E-3</v>
      </c>
      <c r="S60">
        <v>-3.142053313627634E-3</v>
      </c>
      <c r="T60">
        <v>1.1091429484204329E-2</v>
      </c>
      <c r="U60">
        <v>-7.4870738916409606E-4</v>
      </c>
      <c r="V60">
        <v>-1.6253422078763971E-2</v>
      </c>
      <c r="W60">
        <v>1.905318302640022E-2</v>
      </c>
      <c r="X60">
        <v>-5.4528744399762168E-3</v>
      </c>
      <c r="Y60">
        <v>-4.285491607398776E-3</v>
      </c>
      <c r="Z60">
        <v>-1.678325880502357E-3</v>
      </c>
      <c r="AA60">
        <v>-1.1865900365899461E-3</v>
      </c>
      <c r="AB60">
        <v>-2.6547778576820171E-3</v>
      </c>
      <c r="AC60">
        <v>-2.37417393658906E-3</v>
      </c>
      <c r="AD60">
        <v>-4.4478874639673959E-3</v>
      </c>
      <c r="AE60">
        <v>-6.4132443717501266E-3</v>
      </c>
      <c r="AF60">
        <v>2.5519631887034631E-2</v>
      </c>
      <c r="AG60">
        <v>-1.478597428496699E-2</v>
      </c>
      <c r="AH60">
        <v>-1.5100922786319221E-2</v>
      </c>
      <c r="AI60">
        <v>-8.0092034130065017E-3</v>
      </c>
      <c r="AJ60">
        <v>-4.7563238270746542E-3</v>
      </c>
      <c r="AK60">
        <v>-3.7570474045918768E-3</v>
      </c>
      <c r="AL60">
        <v>-2.3741739365890639E-3</v>
      </c>
      <c r="AM60">
        <v>1.046627214538635E-3</v>
      </c>
      <c r="AN60">
        <v>1.9787822044044358E-2</v>
      </c>
      <c r="AO60">
        <v>-2.047561938138126E-2</v>
      </c>
      <c r="AP60">
        <v>-1.239967825046044E-2</v>
      </c>
      <c r="AQ60">
        <v>-7.5458223034700943E-3</v>
      </c>
      <c r="AR60">
        <v>-4.7563238270746594E-3</v>
      </c>
      <c r="AS60">
        <v>-3.3594657772270421E-3</v>
      </c>
      <c r="AT60">
        <v>-2.9085696888238549E-3</v>
      </c>
      <c r="AU60">
        <v>-1.678325880502361E-3</v>
      </c>
      <c r="AV60">
        <v>-1.1865900365899431E-3</v>
      </c>
      <c r="AW60">
        <v>-3.5637497310346679E-3</v>
      </c>
      <c r="AX60">
        <v>-1.678325880502356E-3</v>
      </c>
      <c r="AY60">
        <v>-4.1167909372359264E-3</v>
      </c>
      <c r="AZ60">
        <v>-0.28919594527032622</v>
      </c>
      <c r="BA60">
        <v>-1.186590036589942E-3</v>
      </c>
      <c r="BB60">
        <v>-1.1865900365899431E-3</v>
      </c>
      <c r="BC60">
        <v>-1.186590036589948E-3</v>
      </c>
      <c r="BD60">
        <v>-1.6783258805023601E-3</v>
      </c>
      <c r="BE60">
        <v>-4.6046456989796173E-3</v>
      </c>
      <c r="BF60">
        <v>-1.186590036589942E-3</v>
      </c>
      <c r="BG60">
        <v>1</v>
      </c>
      <c r="BH60">
        <v>-4.7563238270746551E-3</v>
      </c>
      <c r="BI60">
        <v>-4.6046456989796191E-3</v>
      </c>
      <c r="BJ60">
        <v>-4.6046456989796182E-3</v>
      </c>
      <c r="BK60">
        <v>-2.055807918294504E-3</v>
      </c>
      <c r="BL60">
        <v>-1.6783258805023579E-3</v>
      </c>
      <c r="BM60">
        <v>-5.0462573591253061E-3</v>
      </c>
      <c r="BN60">
        <v>-1.678325880502367E-3</v>
      </c>
      <c r="BO60">
        <v>-1.186590036589948E-3</v>
      </c>
      <c r="BP60">
        <v>-1.678325880502367E-3</v>
      </c>
      <c r="BQ60">
        <v>-1.186590036589948E-3</v>
      </c>
      <c r="BR60">
        <v>-1.186590036589948E-3</v>
      </c>
      <c r="BS60">
        <v>-2.0558079182945018E-3</v>
      </c>
      <c r="BT60">
        <v>-1.186590036589942E-3</v>
      </c>
      <c r="BU60">
        <v>-1.186590036589948E-3</v>
      </c>
      <c r="BV60">
        <v>-1.186590036589942E-3</v>
      </c>
      <c r="BW60">
        <v>-2.3741739365890722E-3</v>
      </c>
      <c r="BX60">
        <v>-2.908569688823851E-3</v>
      </c>
      <c r="BY60">
        <v>-1.186590036589948E-3</v>
      </c>
      <c r="BZ60">
        <v>-5.8318229669586706E-3</v>
      </c>
      <c r="CA60">
        <v>-5.1852634769779778E-3</v>
      </c>
      <c r="CB60">
        <v>-1.6783258805023551E-3</v>
      </c>
      <c r="CC60">
        <v>-1.186590036589947E-3</v>
      </c>
      <c r="CD60">
        <v>-1.1865900365899431E-3</v>
      </c>
      <c r="CE60">
        <v>-2.6547778576820162E-3</v>
      </c>
      <c r="CF60">
        <v>-1.186590036589948E-3</v>
      </c>
      <c r="CG60">
        <v>-1.186590036589942E-3</v>
      </c>
      <c r="CH60">
        <v>-1.186590036589945E-3</v>
      </c>
      <c r="CI60">
        <v>-1.678325880502356E-3</v>
      </c>
      <c r="CJ60">
        <v>-1.186590036589948E-3</v>
      </c>
      <c r="CK60">
        <v>7.8573501782345043E-3</v>
      </c>
      <c r="CL60">
        <v>2.947547923776098E-2</v>
      </c>
      <c r="CM60">
        <v>-4.1167909372359186E-3</v>
      </c>
      <c r="CN60">
        <v>-1.1865900365899431E-3</v>
      </c>
      <c r="CO60">
        <v>-2.5690898638792222E-3</v>
      </c>
      <c r="CP60">
        <v>-1.678325880502362E-3</v>
      </c>
      <c r="CQ60">
        <v>-2.3741739365890648E-3</v>
      </c>
      <c r="CR60">
        <v>-1.186590036589948E-3</v>
      </c>
      <c r="CS60">
        <v>-1.977446057041192E-2</v>
      </c>
      <c r="CT60">
        <v>3.0595331703505771E-2</v>
      </c>
      <c r="CU60">
        <v>-4.903393372485962E-3</v>
      </c>
      <c r="CV60">
        <v>-8.7848170009530886E-3</v>
      </c>
      <c r="CW60">
        <v>-2.9085696888238519E-3</v>
      </c>
      <c r="CX60">
        <v>-2.0558079182945062E-3</v>
      </c>
      <c r="CY60">
        <v>7.1435454125853698E-2</v>
      </c>
      <c r="CZ60">
        <v>-2.154530904627356E-2</v>
      </c>
      <c r="DA60">
        <v>-5.8318229669586689E-3</v>
      </c>
      <c r="DB60">
        <v>-1.699110673127258E-2</v>
      </c>
      <c r="DC60">
        <v>5.4786579768669318E-2</v>
      </c>
      <c r="DD60">
        <v>-1.2697881804495161E-2</v>
      </c>
      <c r="DE60">
        <v>-1.0097479814536811E-2</v>
      </c>
      <c r="DF60">
        <v>-2.0232687647927509E-2</v>
      </c>
      <c r="DG60">
        <v>-1.594706546955918E-2</v>
      </c>
      <c r="DH60">
        <v>-1.4844547260456149E-2</v>
      </c>
      <c r="DI60">
        <v>-6.6009013357274078E-3</v>
      </c>
      <c r="DJ60">
        <v>-6.6344791421048552E-3</v>
      </c>
      <c r="DK60">
        <v>-9.6892615190618415E-3</v>
      </c>
      <c r="DL60">
        <v>-2.6547778576820119E-3</v>
      </c>
      <c r="DM60">
        <v>0.23302963519043299</v>
      </c>
      <c r="DN60">
        <v>-5.8318229669586646E-3</v>
      </c>
      <c r="DO60">
        <v>2.9747579657735189E-2</v>
      </c>
      <c r="DP60">
        <v>-1.4479290570321129E-2</v>
      </c>
      <c r="DQ60">
        <v>-8.9485543918811014E-3</v>
      </c>
      <c r="DR60">
        <v>-1.4531940386676909E-2</v>
      </c>
      <c r="DS60">
        <v>-1.6044214601822371E-2</v>
      </c>
      <c r="DT60">
        <v>-1.093618059098937E-2</v>
      </c>
      <c r="DU60">
        <v>-2.246732241679442E-2</v>
      </c>
      <c r="DV60">
        <v>-8.3623166706960732E-3</v>
      </c>
      <c r="DW60">
        <v>2.696682157887547E-2</v>
      </c>
      <c r="DX60">
        <v>-1.126881418685546E-2</v>
      </c>
      <c r="DY60">
        <v>1.6927756998483982E-2</v>
      </c>
      <c r="DZ60">
        <v>2.3846580086114341E-3</v>
      </c>
      <c r="EA60">
        <v>-1.146420500837589E-2</v>
      </c>
      <c r="EB60">
        <v>-1.580043774862144E-2</v>
      </c>
      <c r="EC60">
        <v>-6.3026295447075852E-3</v>
      </c>
      <c r="ED60">
        <v>-7.2542706445161602E-3</v>
      </c>
      <c r="EE60">
        <v>-1.1865900365899431E-3</v>
      </c>
      <c r="EF60">
        <v>-2.9085696888238549E-3</v>
      </c>
      <c r="EG60">
        <v>-1.186590036589948E-3</v>
      </c>
      <c r="EH60">
        <v>-1.1865900365899431E-3</v>
      </c>
      <c r="EI60">
        <v>-1.186590036589947E-3</v>
      </c>
      <c r="EJ60">
        <v>-1.1865900365899431E-3</v>
      </c>
    </row>
    <row r="61" spans="1:140" x14ac:dyDescent="0.25">
      <c r="A61">
        <v>1.148916675769578E-2</v>
      </c>
      <c r="B61">
        <v>6.4450683669733444E-2</v>
      </c>
      <c r="C61">
        <v>-3.3125902839709529E-3</v>
      </c>
      <c r="D61">
        <v>-3.3125902839709529E-3</v>
      </c>
      <c r="E61">
        <v>7.3630579843453822E-2</v>
      </c>
      <c r="F61">
        <v>-4.6212795372416397E-2</v>
      </c>
      <c r="G61">
        <v>3.6089341027907222E-2</v>
      </c>
      <c r="H61">
        <v>-4.2337088541521919E-2</v>
      </c>
      <c r="I61">
        <v>-1.1146253981502261E-3</v>
      </c>
      <c r="J61">
        <v>-6.4712536526008627E-2</v>
      </c>
      <c r="K61">
        <v>-6.4334647299137973E-2</v>
      </c>
      <c r="L61">
        <v>-6.4906717689307267E-2</v>
      </c>
      <c r="M61">
        <v>-6.6275889810357189E-2</v>
      </c>
      <c r="N61">
        <v>-6.8523856139786343E-2</v>
      </c>
      <c r="O61">
        <v>-6.1264009975624888E-2</v>
      </c>
      <c r="P61">
        <v>-6.3614485397983631E-2</v>
      </c>
      <c r="Q61">
        <v>-3.5402386167508661E-2</v>
      </c>
      <c r="R61">
        <v>-4.0392679945543582E-3</v>
      </c>
      <c r="S61">
        <v>-2.961526132733028E-3</v>
      </c>
      <c r="T61">
        <v>7.1527074847671122E-3</v>
      </c>
      <c r="U61">
        <v>-1.661700897809686E-2</v>
      </c>
      <c r="V61">
        <v>-1.6413834735700681E-3</v>
      </c>
      <c r="W61">
        <v>-9.3101138007266916E-3</v>
      </c>
      <c r="X61">
        <v>4.969789005746169E-2</v>
      </c>
      <c r="Y61">
        <v>-4.039267994554353E-3</v>
      </c>
      <c r="Z61">
        <v>-1.581897395818327E-3</v>
      </c>
      <c r="AA61">
        <v>-1.118414314283092E-3</v>
      </c>
      <c r="AB61">
        <v>-2.5022471668531489E-3</v>
      </c>
      <c r="AC61">
        <v>-2.237765389392566E-3</v>
      </c>
      <c r="AD61">
        <v>-4.192333370940428E-3</v>
      </c>
      <c r="AE61">
        <v>-1.9751602645785821E-2</v>
      </c>
      <c r="AF61">
        <v>-5.4698255598691764E-3</v>
      </c>
      <c r="AG61">
        <v>-9.8434016538795572E-4</v>
      </c>
      <c r="AH61">
        <v>6.3418520137773701E-3</v>
      </c>
      <c r="AI61">
        <v>-7.5490333366139391E-3</v>
      </c>
      <c r="AJ61">
        <v>0.1210773325861586</v>
      </c>
      <c r="AK61">
        <v>-3.5411856388170319E-3</v>
      </c>
      <c r="AL61">
        <v>-2.2377653893925699E-3</v>
      </c>
      <c r="AM61">
        <v>-5.6683574083774523E-3</v>
      </c>
      <c r="AN61">
        <v>-1.187172315664776E-2</v>
      </c>
      <c r="AO61">
        <v>-3.57473621117331E-3</v>
      </c>
      <c r="AP61">
        <v>-1.1687252732775211E-2</v>
      </c>
      <c r="AQ61">
        <v>0.1124072974381322</v>
      </c>
      <c r="AR61">
        <v>-4.4830484729616246E-3</v>
      </c>
      <c r="AS61">
        <v>-3.1664471281021801E-3</v>
      </c>
      <c r="AT61">
        <v>-2.7414573473236231E-3</v>
      </c>
      <c r="AU61">
        <v>-1.5818973958183311E-3</v>
      </c>
      <c r="AV61">
        <v>-1.118414314283089E-3</v>
      </c>
      <c r="AW61">
        <v>-3.3589939143312212E-3</v>
      </c>
      <c r="AX61">
        <v>-1.581897395818325E-3</v>
      </c>
      <c r="AY61">
        <v>-3.8802600486579652E-3</v>
      </c>
      <c r="AZ61">
        <v>-0.2725801455003577</v>
      </c>
      <c r="BA61">
        <v>-1.1184143142830879E-3</v>
      </c>
      <c r="BB61">
        <v>-1.118414314283089E-3</v>
      </c>
      <c r="BC61">
        <v>-1.1184143142830929E-3</v>
      </c>
      <c r="BD61">
        <v>-1.58189739581833E-3</v>
      </c>
      <c r="BE61">
        <v>-4.3400850362276732E-3</v>
      </c>
      <c r="BF61">
        <v>-1.118414314283089E-3</v>
      </c>
      <c r="BG61">
        <v>-4.7563238270746551E-3</v>
      </c>
      <c r="BH61">
        <v>1</v>
      </c>
      <c r="BI61">
        <v>-4.340085036227675E-3</v>
      </c>
      <c r="BJ61">
        <v>-4.3400850362276724E-3</v>
      </c>
      <c r="BK61">
        <v>-1.9376911421275099E-3</v>
      </c>
      <c r="BL61">
        <v>-1.581897395818327E-3</v>
      </c>
      <c r="BM61">
        <v>-4.7563238270746464E-3</v>
      </c>
      <c r="BN61">
        <v>-1.581897395818337E-3</v>
      </c>
      <c r="BO61">
        <v>-1.1184143142830929E-3</v>
      </c>
      <c r="BP61">
        <v>-1.581897395818337E-3</v>
      </c>
      <c r="BQ61">
        <v>-1.1184143142830929E-3</v>
      </c>
      <c r="BR61">
        <v>-1.118414314283094E-3</v>
      </c>
      <c r="BS61">
        <v>-1.9376911421275071E-3</v>
      </c>
      <c r="BT61">
        <v>-1.1184143142830871E-3</v>
      </c>
      <c r="BU61">
        <v>-1.118414314283094E-3</v>
      </c>
      <c r="BV61">
        <v>-1.1184143142830871E-3</v>
      </c>
      <c r="BW61">
        <v>-2.237765389392579E-3</v>
      </c>
      <c r="BX61">
        <v>-2.74145734732362E-3</v>
      </c>
      <c r="BY61">
        <v>-1.1184143142830929E-3</v>
      </c>
      <c r="BZ61">
        <v>-5.4967546359614584E-3</v>
      </c>
      <c r="CA61">
        <v>-4.8873433259625076E-3</v>
      </c>
      <c r="CB61">
        <v>-1.581897395818325E-3</v>
      </c>
      <c r="CC61">
        <v>-1.1184143142830929E-3</v>
      </c>
      <c r="CD61">
        <v>-1.1184143142830879E-3</v>
      </c>
      <c r="CE61">
        <v>-2.5022471668531489E-3</v>
      </c>
      <c r="CF61">
        <v>-1.1184143142830929E-3</v>
      </c>
      <c r="CG61">
        <v>-1.1184143142830871E-3</v>
      </c>
      <c r="CH61">
        <v>-1.1184143142830901E-3</v>
      </c>
      <c r="CI61">
        <v>-1.5818973958183259E-3</v>
      </c>
      <c r="CJ61">
        <v>-1.1184143142830929E-3</v>
      </c>
      <c r="CK61">
        <v>-1.559754961332056E-2</v>
      </c>
      <c r="CL61">
        <v>-7.2016463229292527E-3</v>
      </c>
      <c r="CM61">
        <v>-3.8802600486579609E-3</v>
      </c>
      <c r="CN61">
        <v>-1.1184143142830879E-3</v>
      </c>
      <c r="CO61">
        <v>-1.7571594729560849E-2</v>
      </c>
      <c r="CP61">
        <v>-1.5818973958183311E-3</v>
      </c>
      <c r="CQ61">
        <v>-2.2377653893925721E-3</v>
      </c>
      <c r="CR61">
        <v>-1.1184143142830929E-3</v>
      </c>
      <c r="CS61">
        <v>4.0189670957944977E-2</v>
      </c>
      <c r="CT61">
        <v>-7.0218193989995707E-3</v>
      </c>
      <c r="CU61">
        <v>-4.6216681138746768E-3</v>
      </c>
      <c r="CV61">
        <v>-8.280083920524834E-3</v>
      </c>
      <c r="CW61">
        <v>-2.74145734732362E-3</v>
      </c>
      <c r="CX61">
        <v>-1.937691142127511E-3</v>
      </c>
      <c r="CY61">
        <v>0.1748988815130568</v>
      </c>
      <c r="CZ61">
        <v>-5.2407600438919132E-3</v>
      </c>
      <c r="DA61">
        <v>-5.4967546359614592E-3</v>
      </c>
      <c r="DB61">
        <v>-1.6014879948241141E-2</v>
      </c>
      <c r="DC61">
        <v>-1.561827707129862E-2</v>
      </c>
      <c r="DD61">
        <v>3.6349737618672592E-2</v>
      </c>
      <c r="DE61">
        <v>-9.5173274800260006E-3</v>
      </c>
      <c r="DF61">
        <v>-1.907021530948572E-2</v>
      </c>
      <c r="DG61">
        <v>-1.503082424593798E-2</v>
      </c>
      <c r="DH61">
        <v>-1.399165139870742E-2</v>
      </c>
      <c r="DI61">
        <v>-1.9863602091774579E-2</v>
      </c>
      <c r="DJ61">
        <v>-6.2532940708542777E-3</v>
      </c>
      <c r="DK61">
        <v>-2.1778465289070851E-2</v>
      </c>
      <c r="DL61">
        <v>-2.5022471668531459E-3</v>
      </c>
      <c r="DM61">
        <v>-3.358993914331213E-3</v>
      </c>
      <c r="DN61">
        <v>-5.4967546359614514E-3</v>
      </c>
      <c r="DO61">
        <v>-1.267350557713866E-2</v>
      </c>
      <c r="DP61">
        <v>-1.364738059073009E-2</v>
      </c>
      <c r="DQ61">
        <v>-8.434413753196892E-3</v>
      </c>
      <c r="DR61">
        <v>-1.369700540337887E-2</v>
      </c>
      <c r="DS61">
        <v>-1.512239165910755E-2</v>
      </c>
      <c r="DT61">
        <v>-1.0307840567832269E-2</v>
      </c>
      <c r="DU61">
        <v>-2.1176458776587331E-2</v>
      </c>
      <c r="DV61">
        <v>2.815954773019036E-2</v>
      </c>
      <c r="DW61">
        <v>-7.6335288601341337E-3</v>
      </c>
      <c r="DX61">
        <v>-1.062136264669384E-2</v>
      </c>
      <c r="DY61">
        <v>3.427950450039562E-3</v>
      </c>
      <c r="DZ61">
        <v>-5.470566354787979E-3</v>
      </c>
      <c r="EA61">
        <v>-1.0805527256988381E-2</v>
      </c>
      <c r="EB61">
        <v>2.459705827821719E-2</v>
      </c>
      <c r="EC61">
        <v>-5.9405109457028229E-3</v>
      </c>
      <c r="ED61">
        <v>-6.8374753523353857E-3</v>
      </c>
      <c r="EE61">
        <v>-1.1184143142830879E-3</v>
      </c>
      <c r="EF61">
        <v>-2.7414573473236239E-3</v>
      </c>
      <c r="EG61">
        <v>-1.118414314283094E-3</v>
      </c>
      <c r="EH61">
        <v>-1.118414314283089E-3</v>
      </c>
      <c r="EI61">
        <v>-1.1184143142830929E-3</v>
      </c>
      <c r="EJ61">
        <v>-1.118414314283089E-3</v>
      </c>
    </row>
    <row r="62" spans="1:140" x14ac:dyDescent="0.25">
      <c r="A62">
        <v>3.8726644860244512E-2</v>
      </c>
      <c r="B62">
        <v>-3.9703086642330743E-2</v>
      </c>
      <c r="C62">
        <v>-2.148193525900648E-2</v>
      </c>
      <c r="D62">
        <v>-2.148193525900648E-2</v>
      </c>
      <c r="E62">
        <v>9.8266734797481839E-2</v>
      </c>
      <c r="F62">
        <v>5.2207168714010717E-2</v>
      </c>
      <c r="G62">
        <v>5.7841092929801826E-3</v>
      </c>
      <c r="H62">
        <v>1.3564501751928569E-2</v>
      </c>
      <c r="I62">
        <v>-1.099266131343836E-3</v>
      </c>
      <c r="J62">
        <v>2.094446281623441E-2</v>
      </c>
      <c r="K62">
        <v>2.027791011144333E-2</v>
      </c>
      <c r="L62">
        <v>2.238428740104027E-2</v>
      </c>
      <c r="M62">
        <v>1.8311819651801391E-2</v>
      </c>
      <c r="N62">
        <v>1.8255449564141681E-2</v>
      </c>
      <c r="O62">
        <v>1.9451384073005899E-2</v>
      </c>
      <c r="P62">
        <v>2.182949682943033E-2</v>
      </c>
      <c r="Q62">
        <v>6.9786676086989617E-4</v>
      </c>
      <c r="R62">
        <v>6.7981784323147665E-2</v>
      </c>
      <c r="S62">
        <v>-2.8670837111383352E-3</v>
      </c>
      <c r="T62">
        <v>-2.5676418837295479E-2</v>
      </c>
      <c r="U62">
        <v>2.397596066902946E-3</v>
      </c>
      <c r="V62">
        <v>1.2712320904523049E-2</v>
      </c>
      <c r="W62">
        <v>-9.0132163048902408E-3</v>
      </c>
      <c r="X62">
        <v>-4.9756786168877716E-3</v>
      </c>
      <c r="Y62">
        <v>-3.910456620358045E-3</v>
      </c>
      <c r="Z62">
        <v>0.18147694745100901</v>
      </c>
      <c r="AA62">
        <v>-1.0827483260550581E-3</v>
      </c>
      <c r="AB62">
        <v>-2.422451051176808E-3</v>
      </c>
      <c r="AC62">
        <v>-2.1664035398383328E-3</v>
      </c>
      <c r="AD62">
        <v>-4.0586407753196363E-3</v>
      </c>
      <c r="AE62">
        <v>-1.9121728351033949E-2</v>
      </c>
      <c r="AF62">
        <v>-1.7871356864300789E-2</v>
      </c>
      <c r="AG62">
        <v>1.204208000788734E-2</v>
      </c>
      <c r="AH62">
        <v>2.8714491821162799E-2</v>
      </c>
      <c r="AI62">
        <v>3.150687743468595E-2</v>
      </c>
      <c r="AJ62">
        <v>-4.3400850362276758E-3</v>
      </c>
      <c r="AK62">
        <v>-3.4282580021672169E-3</v>
      </c>
      <c r="AL62">
        <v>-2.166403539838335E-3</v>
      </c>
      <c r="AM62">
        <v>-3.5859987447241143E-2</v>
      </c>
      <c r="AN62">
        <v>1.9686440794070909E-2</v>
      </c>
      <c r="AO62">
        <v>3.0029869646359751E-2</v>
      </c>
      <c r="AP62">
        <v>-1.1314548795547519E-2</v>
      </c>
      <c r="AQ62">
        <v>3.4255198024477997E-2</v>
      </c>
      <c r="AR62">
        <v>-4.3400850362276724E-3</v>
      </c>
      <c r="AS62">
        <v>-3.065469820718585E-3</v>
      </c>
      <c r="AT62">
        <v>-2.654032871234036E-3</v>
      </c>
      <c r="AU62">
        <v>-1.5314510333418461E-3</v>
      </c>
      <c r="AV62">
        <v>-1.082748326055055E-3</v>
      </c>
      <c r="AW62">
        <v>-3.2518763319857378E-3</v>
      </c>
      <c r="AX62">
        <v>-1.5314510333418439E-3</v>
      </c>
      <c r="AY62">
        <v>-3.756519403129975E-3</v>
      </c>
      <c r="AZ62">
        <v>-0.26388762419009298</v>
      </c>
      <c r="BA62">
        <v>-1.082748326055055E-3</v>
      </c>
      <c r="BB62">
        <v>-1.082748326055055E-3</v>
      </c>
      <c r="BC62">
        <v>-1.082748326055059E-3</v>
      </c>
      <c r="BD62">
        <v>-1.5314510333418469E-3</v>
      </c>
      <c r="BE62">
        <v>-4.2016806722689213E-3</v>
      </c>
      <c r="BF62">
        <v>-1.082748326055055E-3</v>
      </c>
      <c r="BG62">
        <v>-4.6046456989796191E-3</v>
      </c>
      <c r="BH62">
        <v>-4.340085036227675E-3</v>
      </c>
      <c r="BI62">
        <v>1</v>
      </c>
      <c r="BJ62">
        <v>-4.2016806722689204E-3</v>
      </c>
      <c r="BK62">
        <v>-1.8758985947842761E-3</v>
      </c>
      <c r="BL62">
        <v>-1.5314510333418439E-3</v>
      </c>
      <c r="BM62">
        <v>-4.6046456989796017E-3</v>
      </c>
      <c r="BN62">
        <v>-1.5314510333418511E-3</v>
      </c>
      <c r="BO62">
        <v>-1.082748326055059E-3</v>
      </c>
      <c r="BP62">
        <v>-1.5314510333418519E-3</v>
      </c>
      <c r="BQ62">
        <v>-1.082748326055059E-3</v>
      </c>
      <c r="BR62">
        <v>-1.0827483260550609E-3</v>
      </c>
      <c r="BS62">
        <v>-1.875898594784281E-3</v>
      </c>
      <c r="BT62">
        <v>-1.082748326055055E-3</v>
      </c>
      <c r="BU62">
        <v>-1.08274832605506E-3</v>
      </c>
      <c r="BV62">
        <v>-1.082748326055055E-3</v>
      </c>
      <c r="BW62">
        <v>-2.1664035398383402E-3</v>
      </c>
      <c r="BX62">
        <v>-2.6540328712340269E-3</v>
      </c>
      <c r="BY62">
        <v>-1.082748326055059E-3</v>
      </c>
      <c r="BZ62">
        <v>-5.321464331076311E-3</v>
      </c>
      <c r="CA62">
        <v>-4.7314870146617513E-3</v>
      </c>
      <c r="CB62">
        <v>-1.5314510333418439E-3</v>
      </c>
      <c r="CC62">
        <v>-1.0827483260550581E-3</v>
      </c>
      <c r="CD62">
        <v>-1.082748326055055E-3</v>
      </c>
      <c r="CE62">
        <v>-2.4224510511768119E-3</v>
      </c>
      <c r="CF62">
        <v>-1.082748326055059E-3</v>
      </c>
      <c r="CG62">
        <v>-1.0827483260550559E-3</v>
      </c>
      <c r="CH62">
        <v>-1.082748326055055E-3</v>
      </c>
      <c r="CI62">
        <v>-1.531451033341843E-3</v>
      </c>
      <c r="CJ62">
        <v>-1.082748326055059E-3</v>
      </c>
      <c r="CK62">
        <v>-2.8462074759445431E-2</v>
      </c>
      <c r="CL62">
        <v>-6.9719873944840971E-3</v>
      </c>
      <c r="CM62">
        <v>-3.7565194031299811E-3</v>
      </c>
      <c r="CN62">
        <v>-1.082748326055055E-3</v>
      </c>
      <c r="CO62">
        <v>5.8913386705307445E-4</v>
      </c>
      <c r="CP62">
        <v>-1.5314510333418461E-3</v>
      </c>
      <c r="CQ62">
        <v>-2.1664035398383371E-3</v>
      </c>
      <c r="CR62">
        <v>-1.082748326055059E-3</v>
      </c>
      <c r="CS62">
        <v>3.1479512643155662E-2</v>
      </c>
      <c r="CT62">
        <v>-6.7978951118854219E-3</v>
      </c>
      <c r="CU62">
        <v>-4.4742841270656534E-3</v>
      </c>
      <c r="CV62">
        <v>2.7462338198777511E-2</v>
      </c>
      <c r="CW62">
        <v>-2.6540328712340369E-3</v>
      </c>
      <c r="CX62">
        <v>-1.8758985947842819E-3</v>
      </c>
      <c r="CY62">
        <v>-1.8126016485180269E-2</v>
      </c>
      <c r="CZ62">
        <v>-1.9659820649794602E-2</v>
      </c>
      <c r="DA62">
        <v>-5.3214643310763093E-3</v>
      </c>
      <c r="DB62">
        <v>-1.550416892423807E-2</v>
      </c>
      <c r="DC62">
        <v>-1.512021362642574E-2</v>
      </c>
      <c r="DD62">
        <v>0.36263100963418471</v>
      </c>
      <c r="DE62">
        <v>-9.2138219852108544E-3</v>
      </c>
      <c r="DF62">
        <v>-1.8462070308077991E-2</v>
      </c>
      <c r="DG62">
        <v>-1.4551494543369851E-2</v>
      </c>
      <c r="DH62">
        <v>-1.3545460691288969E-2</v>
      </c>
      <c r="DI62">
        <v>-1.9230156159150281E-2</v>
      </c>
      <c r="DJ62">
        <v>-6.0538778886137564E-3</v>
      </c>
      <c r="DK62">
        <v>-2.1083954787278401E-2</v>
      </c>
      <c r="DL62">
        <v>-2.4224510511768058E-3</v>
      </c>
      <c r="DM62">
        <v>-3.2518763319857478E-3</v>
      </c>
      <c r="DN62">
        <v>-5.3214643310763241E-3</v>
      </c>
      <c r="DO62">
        <v>-1.226935025209544E-2</v>
      </c>
      <c r="DP62">
        <v>-1.3212168604191509E-2</v>
      </c>
      <c r="DQ62">
        <v>-8.1654421406288976E-3</v>
      </c>
      <c r="DR62">
        <v>-1.326021089240252E-2</v>
      </c>
      <c r="DS62">
        <v>-1.4640141891731221E-2</v>
      </c>
      <c r="DT62">
        <v>-9.979125783289855E-3</v>
      </c>
      <c r="DU62">
        <v>-2.050114613100355E-2</v>
      </c>
      <c r="DV62">
        <v>-7.6305076715112918E-3</v>
      </c>
      <c r="DW62">
        <v>-7.3900972918978262E-3</v>
      </c>
      <c r="DX62">
        <v>4.5570833948816038E-2</v>
      </c>
      <c r="DY62">
        <v>-2.821346216375276E-2</v>
      </c>
      <c r="DZ62">
        <v>-2.771235512077859E-2</v>
      </c>
      <c r="EA62">
        <v>7.1962080074069457E-2</v>
      </c>
      <c r="EB62">
        <v>5.9718278273513002E-3</v>
      </c>
      <c r="EC62">
        <v>4.3338415451494909E-2</v>
      </c>
      <c r="ED62">
        <v>-6.6194297566098508E-3</v>
      </c>
      <c r="EE62">
        <v>-1.082748326055055E-3</v>
      </c>
      <c r="EF62">
        <v>-2.654032871234036E-3</v>
      </c>
      <c r="EG62">
        <v>-1.08274832605506E-3</v>
      </c>
      <c r="EH62">
        <v>-1.082748326055055E-3</v>
      </c>
      <c r="EI62">
        <v>-1.0827483260550581E-3</v>
      </c>
      <c r="EJ62">
        <v>-1.082748326055055E-3</v>
      </c>
    </row>
    <row r="63" spans="1:140" x14ac:dyDescent="0.25">
      <c r="A63">
        <v>-4.3032368761969579E-2</v>
      </c>
      <c r="B63">
        <v>-6.9471759155047969E-2</v>
      </c>
      <c r="C63">
        <v>-2.0193830747588421E-2</v>
      </c>
      <c r="D63">
        <v>-2.0193830747588421E-2</v>
      </c>
      <c r="E63">
        <v>-0.1024471295177462</v>
      </c>
      <c r="F63">
        <v>4.854296855064668E-2</v>
      </c>
      <c r="G63">
        <v>-1.5044783398262399E-3</v>
      </c>
      <c r="H63">
        <v>4.393360891322372E-4</v>
      </c>
      <c r="I63">
        <v>-1.089471346409512E-3</v>
      </c>
      <c r="J63">
        <v>1.7653386805004709E-2</v>
      </c>
      <c r="K63">
        <v>1.600981630551197E-2</v>
      </c>
      <c r="L63">
        <v>2.023359606883976E-2</v>
      </c>
      <c r="M63">
        <v>1.62072152292091E-2</v>
      </c>
      <c r="N63">
        <v>1.6147185516869458E-2</v>
      </c>
      <c r="O63">
        <v>7.6739338823258868E-3</v>
      </c>
      <c r="P63">
        <v>2.292257240919884E-2</v>
      </c>
      <c r="Q63">
        <v>4.231099774923841E-2</v>
      </c>
      <c r="R63">
        <v>-3.910456620358045E-3</v>
      </c>
      <c r="S63">
        <v>-2.8670837111383369E-3</v>
      </c>
      <c r="T63">
        <v>-5.6359739347863091E-2</v>
      </c>
      <c r="U63">
        <v>-1.6087096190832671E-2</v>
      </c>
      <c r="V63">
        <v>3.8136962713569089E-2</v>
      </c>
      <c r="W63">
        <v>8.6023196792260961E-2</v>
      </c>
      <c r="X63">
        <v>-4.9756786168877656E-3</v>
      </c>
      <c r="Y63">
        <v>-3.9104566203580424E-3</v>
      </c>
      <c r="Z63">
        <v>-1.5314510333418439E-3</v>
      </c>
      <c r="AA63">
        <v>-1.0827483260550581E-3</v>
      </c>
      <c r="AB63">
        <v>-2.4224510511768058E-3</v>
      </c>
      <c r="AC63">
        <v>-2.1664035398383311E-3</v>
      </c>
      <c r="AD63">
        <v>6.5228155317637121E-2</v>
      </c>
      <c r="AE63">
        <v>-1.9121728351034008E-2</v>
      </c>
      <c r="AF63">
        <v>2.7859417124648671E-2</v>
      </c>
      <c r="AG63">
        <v>-2.0787468910953729E-2</v>
      </c>
      <c r="AH63">
        <v>7.4675458606119427E-3</v>
      </c>
      <c r="AI63">
        <v>-7.3082963121694306E-3</v>
      </c>
      <c r="AJ63">
        <v>-4.3400850362276863E-3</v>
      </c>
      <c r="AK63">
        <v>-3.4282580021672169E-3</v>
      </c>
      <c r="AL63">
        <v>-2.1664035398383341E-3</v>
      </c>
      <c r="AM63">
        <v>-9.3531719836621348E-3</v>
      </c>
      <c r="AN63">
        <v>9.9046126240441117E-3</v>
      </c>
      <c r="AO63">
        <v>-2.445871735902634E-3</v>
      </c>
      <c r="AP63">
        <v>-1.1314548795547479E-2</v>
      </c>
      <c r="AQ63">
        <v>3.4255198024477962E-2</v>
      </c>
      <c r="AR63">
        <v>-4.3400850362276897E-3</v>
      </c>
      <c r="AS63">
        <v>-3.0654698207185859E-3</v>
      </c>
      <c r="AT63">
        <v>-2.654032871234036E-3</v>
      </c>
      <c r="AU63">
        <v>-1.5314510333418469E-3</v>
      </c>
      <c r="AV63">
        <v>-1.082748326055055E-3</v>
      </c>
      <c r="AW63">
        <v>-3.25187633198575E-3</v>
      </c>
      <c r="AX63">
        <v>-1.531451033341842E-3</v>
      </c>
      <c r="AY63">
        <v>-3.7565194031299711E-3</v>
      </c>
      <c r="AZ63">
        <v>-0.26388762419009337</v>
      </c>
      <c r="BA63">
        <v>-1.082748326055055E-3</v>
      </c>
      <c r="BB63">
        <v>-1.0827483260550559E-3</v>
      </c>
      <c r="BC63">
        <v>-1.08274832605506E-3</v>
      </c>
      <c r="BD63">
        <v>-1.5314510333418461E-3</v>
      </c>
      <c r="BE63">
        <v>-4.2016806722689169E-3</v>
      </c>
      <c r="BF63">
        <v>-1.082748326055055E-3</v>
      </c>
      <c r="BG63">
        <v>-4.6046456989796182E-3</v>
      </c>
      <c r="BH63">
        <v>-4.3400850362276724E-3</v>
      </c>
      <c r="BI63">
        <v>-4.2016806722689204E-3</v>
      </c>
      <c r="BJ63">
        <v>1</v>
      </c>
      <c r="BK63">
        <v>-1.875898594784286E-3</v>
      </c>
      <c r="BL63">
        <v>-1.5314510333418439E-3</v>
      </c>
      <c r="BM63">
        <v>-4.6046456989796078E-3</v>
      </c>
      <c r="BN63">
        <v>-1.531451033341853E-3</v>
      </c>
      <c r="BO63">
        <v>-1.08274832605506E-3</v>
      </c>
      <c r="BP63">
        <v>-1.531451033341853E-3</v>
      </c>
      <c r="BQ63">
        <v>-1.08274832605506E-3</v>
      </c>
      <c r="BR63">
        <v>-1.0827483260550609E-3</v>
      </c>
      <c r="BS63">
        <v>-1.8758985947842841E-3</v>
      </c>
      <c r="BT63">
        <v>-1.082748326055055E-3</v>
      </c>
      <c r="BU63">
        <v>-1.0827483260550609E-3</v>
      </c>
      <c r="BV63">
        <v>-1.082748326055055E-3</v>
      </c>
      <c r="BW63">
        <v>-2.1664035398383419E-3</v>
      </c>
      <c r="BX63">
        <v>-2.6540328712340369E-3</v>
      </c>
      <c r="BY63">
        <v>-1.08274832605506E-3</v>
      </c>
      <c r="BZ63">
        <v>-5.3214643310763388E-3</v>
      </c>
      <c r="CA63">
        <v>-4.731487014661747E-3</v>
      </c>
      <c r="CB63">
        <v>-1.531451033341843E-3</v>
      </c>
      <c r="CC63">
        <v>-1.08274832605506E-3</v>
      </c>
      <c r="CD63">
        <v>-1.082748326055055E-3</v>
      </c>
      <c r="CE63">
        <v>-2.422451051176814E-3</v>
      </c>
      <c r="CF63">
        <v>-1.08274832605506E-3</v>
      </c>
      <c r="CG63">
        <v>-1.082748326055055E-3</v>
      </c>
      <c r="CH63">
        <v>-1.082748326055057E-3</v>
      </c>
      <c r="CI63">
        <v>-1.531451033341842E-3</v>
      </c>
      <c r="CJ63">
        <v>-1.08274832605506E-3</v>
      </c>
      <c r="CK63">
        <v>-9.6486433434519861E-2</v>
      </c>
      <c r="CL63">
        <v>-6.9719873944840537E-3</v>
      </c>
      <c r="CM63">
        <v>-3.756519403129978E-3</v>
      </c>
      <c r="CN63">
        <v>-1.082748326055055E-3</v>
      </c>
      <c r="CO63">
        <v>-1.7011240411157869E-2</v>
      </c>
      <c r="CP63">
        <v>-1.5314510333418469E-3</v>
      </c>
      <c r="CQ63">
        <v>-2.1664035398383389E-3</v>
      </c>
      <c r="CR63">
        <v>-1.08274832605506E-3</v>
      </c>
      <c r="CS63">
        <v>0.13845017882866539</v>
      </c>
      <c r="CT63">
        <v>-6.7978951118854289E-3</v>
      </c>
      <c r="CU63">
        <v>-4.4742841270656534E-3</v>
      </c>
      <c r="CV63">
        <v>-8.0160338526161102E-3</v>
      </c>
      <c r="CW63">
        <v>-2.654032871234036E-3</v>
      </c>
      <c r="CX63">
        <v>-1.875898594784283E-3</v>
      </c>
      <c r="CY63">
        <v>-1.8126016485180259E-2</v>
      </c>
      <c r="CZ63">
        <v>-1.9659820649794688E-2</v>
      </c>
      <c r="DA63">
        <v>-5.3214643310763362E-3</v>
      </c>
      <c r="DB63">
        <v>-1.5504168924238001E-2</v>
      </c>
      <c r="DC63">
        <v>-1.5120213626425721E-2</v>
      </c>
      <c r="DD63">
        <v>-1.1586655748242469E-2</v>
      </c>
      <c r="DE63">
        <v>-9.2138219852107954E-3</v>
      </c>
      <c r="DF63">
        <v>0.22758448008024729</v>
      </c>
      <c r="DG63">
        <v>-1.455149454336991E-2</v>
      </c>
      <c r="DH63">
        <v>-1.354546069128887E-2</v>
      </c>
      <c r="DI63">
        <v>-1.9230156159150271E-2</v>
      </c>
      <c r="DJ63">
        <v>-6.0538778886137564E-3</v>
      </c>
      <c r="DK63">
        <v>-2.108395478727848E-2</v>
      </c>
      <c r="DL63">
        <v>-2.422451051176811E-3</v>
      </c>
      <c r="DM63">
        <v>-3.2518763319857509E-3</v>
      </c>
      <c r="DN63">
        <v>-5.321464331076331E-3</v>
      </c>
      <c r="DO63">
        <v>-1.226935025209545E-2</v>
      </c>
      <c r="DP63">
        <v>-1.321216860419149E-2</v>
      </c>
      <c r="DQ63">
        <v>-8.1654421406289097E-3</v>
      </c>
      <c r="DR63">
        <v>-1.326021089240254E-2</v>
      </c>
      <c r="DS63">
        <v>-1.464014189173121E-2</v>
      </c>
      <c r="DT63">
        <v>-9.9791257832898463E-3</v>
      </c>
      <c r="DU63">
        <v>-2.050114613100365E-2</v>
      </c>
      <c r="DV63">
        <v>-7.6305076715113421E-3</v>
      </c>
      <c r="DW63">
        <v>-7.3900972918978184E-3</v>
      </c>
      <c r="DX63">
        <v>-1.028264971152771E-2</v>
      </c>
      <c r="DY63">
        <v>2.0297454794066722E-2</v>
      </c>
      <c r="DZ63">
        <v>-2.7712355120778579E-2</v>
      </c>
      <c r="EA63">
        <v>-1.0460941352620349E-2</v>
      </c>
      <c r="EB63">
        <v>5.9718278273513297E-3</v>
      </c>
      <c r="EC63">
        <v>-5.7510693490135517E-3</v>
      </c>
      <c r="ED63">
        <v>3.6138508400950911E-2</v>
      </c>
      <c r="EE63">
        <v>-1.082748326055055E-3</v>
      </c>
      <c r="EF63">
        <v>-2.6540328712340378E-3</v>
      </c>
      <c r="EG63">
        <v>-1.0827483260550609E-3</v>
      </c>
      <c r="EH63">
        <v>-1.082748326055055E-3</v>
      </c>
      <c r="EI63">
        <v>-1.08274832605506E-3</v>
      </c>
      <c r="EJ63">
        <v>-1.082748326055055E-3</v>
      </c>
    </row>
    <row r="64" spans="1:140" x14ac:dyDescent="0.25">
      <c r="A64">
        <v>-7.6606616373805728E-3</v>
      </c>
      <c r="B64">
        <v>2.082124175544358E-3</v>
      </c>
      <c r="C64">
        <v>-9.3992104822797923E-3</v>
      </c>
      <c r="D64">
        <v>-9.3992104822797923E-3</v>
      </c>
      <c r="E64">
        <v>4.1178430322948677E-2</v>
      </c>
      <c r="F64">
        <v>4.7127743759093767E-2</v>
      </c>
      <c r="G64">
        <v>2.1022244844790719E-2</v>
      </c>
      <c r="H64">
        <v>-2.733808410323051E-3</v>
      </c>
      <c r="I64">
        <v>-4.7833134866250742E-4</v>
      </c>
      <c r="J64">
        <v>1.6599721985568531E-2</v>
      </c>
      <c r="K64">
        <v>1.4770003111295159E-2</v>
      </c>
      <c r="L64">
        <v>1.575501127563084E-2</v>
      </c>
      <c r="M64">
        <v>1.5692604395015269E-2</v>
      </c>
      <c r="N64">
        <v>1.5680508309225859E-2</v>
      </c>
      <c r="O64">
        <v>1.489858350562971E-2</v>
      </c>
      <c r="P64">
        <v>1.4138250275887989E-2</v>
      </c>
      <c r="Q64">
        <v>9.4938883955342501E-2</v>
      </c>
      <c r="R64">
        <v>-1.7458775788245071E-3</v>
      </c>
      <c r="S64">
        <v>-1.280049276555091E-3</v>
      </c>
      <c r="T64">
        <v>1.5934394558844781E-2</v>
      </c>
      <c r="U64">
        <v>-7.1823071509731808E-3</v>
      </c>
      <c r="V64">
        <v>-1.1351183862511041E-2</v>
      </c>
      <c r="W64">
        <v>-4.0240753925976222E-3</v>
      </c>
      <c r="X64">
        <v>-2.221460709073276E-3</v>
      </c>
      <c r="Y64">
        <v>-1.7458775788244999E-3</v>
      </c>
      <c r="Z64">
        <v>-6.837375482596057E-4</v>
      </c>
      <c r="AA64">
        <v>-4.8340800307771072E-4</v>
      </c>
      <c r="AB64">
        <v>-1.081536860435038E-3</v>
      </c>
      <c r="AC64">
        <v>-9.6722089875618956E-4</v>
      </c>
      <c r="AD64">
        <v>-1.812036449463207E-3</v>
      </c>
      <c r="AE64">
        <v>-8.5371607557652805E-3</v>
      </c>
      <c r="AF64">
        <v>1.8794018362428401E-4</v>
      </c>
      <c r="AG64">
        <v>1.0262089361305651E-2</v>
      </c>
      <c r="AH64">
        <v>-6.1520042336980453E-3</v>
      </c>
      <c r="AI64">
        <v>-3.262890222179249E-3</v>
      </c>
      <c r="AJ64">
        <v>-1.9376911421275129E-3</v>
      </c>
      <c r="AK64">
        <v>-1.5305933197799751E-3</v>
      </c>
      <c r="AL64">
        <v>-9.6722089875619021E-4</v>
      </c>
      <c r="AM64">
        <v>3.713703544619174E-3</v>
      </c>
      <c r="AN64">
        <v>-1.741411244611241E-2</v>
      </c>
      <c r="AO64">
        <v>-8.3416158670758644E-3</v>
      </c>
      <c r="AP64">
        <v>-5.0515371923121966E-3</v>
      </c>
      <c r="AQ64">
        <v>8.8764989371538164E-2</v>
      </c>
      <c r="AR64">
        <v>-1.937691142127514E-3</v>
      </c>
      <c r="AS64">
        <v>-1.368621505911436E-3</v>
      </c>
      <c r="AT64">
        <v>-1.184929775010902E-3</v>
      </c>
      <c r="AU64">
        <v>-6.83737548259607E-4</v>
      </c>
      <c r="AV64">
        <v>-4.834080030777098E-4</v>
      </c>
      <c r="AW64">
        <v>-1.451845277497077E-3</v>
      </c>
      <c r="AX64">
        <v>-6.8373754825960592E-4</v>
      </c>
      <c r="AY64">
        <v>-1.677150173767525E-3</v>
      </c>
      <c r="AZ64">
        <v>-0.1178162887690001</v>
      </c>
      <c r="BA64">
        <v>-4.8340800307770959E-4</v>
      </c>
      <c r="BB64">
        <v>-4.8340800307770942E-4</v>
      </c>
      <c r="BC64">
        <v>-4.8340800307771062E-4</v>
      </c>
      <c r="BD64">
        <v>-6.8373754825960657E-4</v>
      </c>
      <c r="BE64">
        <v>-1.8758985947842819E-3</v>
      </c>
      <c r="BF64">
        <v>-4.8340800307770969E-4</v>
      </c>
      <c r="BG64">
        <v>-2.055807918294504E-3</v>
      </c>
      <c r="BH64">
        <v>-1.9376911421275099E-3</v>
      </c>
      <c r="BI64">
        <v>-1.8758985947842761E-3</v>
      </c>
      <c r="BJ64">
        <v>-1.875898594784286E-3</v>
      </c>
      <c r="BK64">
        <v>1</v>
      </c>
      <c r="BL64">
        <v>-6.8373754825960592E-4</v>
      </c>
      <c r="BM64">
        <v>-2.0558079182944789E-3</v>
      </c>
      <c r="BN64">
        <v>-6.8373754825960787E-4</v>
      </c>
      <c r="BO64">
        <v>-4.8340800307771051E-4</v>
      </c>
      <c r="BP64">
        <v>-6.8373754825960798E-4</v>
      </c>
      <c r="BQ64">
        <v>-4.8340800307771062E-4</v>
      </c>
      <c r="BR64">
        <v>-4.834080030777111E-4</v>
      </c>
      <c r="BS64">
        <v>-8.3752093802345288E-4</v>
      </c>
      <c r="BT64">
        <v>-4.8340800307770959E-4</v>
      </c>
      <c r="BU64">
        <v>-4.8340800307771072E-4</v>
      </c>
      <c r="BV64">
        <v>-4.8340800307770959E-4</v>
      </c>
      <c r="BW64">
        <v>-9.6722089875619097E-4</v>
      </c>
      <c r="BX64">
        <v>-1.184929775010903E-3</v>
      </c>
      <c r="BY64">
        <v>-4.8340800307771062E-4</v>
      </c>
      <c r="BZ64">
        <v>-2.3758415356848789E-3</v>
      </c>
      <c r="CA64">
        <v>-2.1124379824064938E-3</v>
      </c>
      <c r="CB64">
        <v>-6.8373754825960613E-4</v>
      </c>
      <c r="CC64">
        <v>-4.8340800307771062E-4</v>
      </c>
      <c r="CD64">
        <v>-4.8340800307771002E-4</v>
      </c>
      <c r="CE64">
        <v>-1.0815368604350369E-3</v>
      </c>
      <c r="CF64">
        <v>-4.8340800307771072E-4</v>
      </c>
      <c r="CG64">
        <v>-4.8340800307770991E-4</v>
      </c>
      <c r="CH64">
        <v>-4.8340800307770948E-4</v>
      </c>
      <c r="CI64">
        <v>-6.837375482596057E-4</v>
      </c>
      <c r="CJ64">
        <v>-4.8340800307771062E-4</v>
      </c>
      <c r="CK64">
        <v>1.766313020730096E-2</v>
      </c>
      <c r="CL64">
        <v>-3.1127404427676092E-3</v>
      </c>
      <c r="CM64">
        <v>-1.6771501737675261E-3</v>
      </c>
      <c r="CN64">
        <v>-4.8340800307771002E-4</v>
      </c>
      <c r="CO64">
        <v>-7.5949041519132584E-3</v>
      </c>
      <c r="CP64">
        <v>-6.8373754825960689E-4</v>
      </c>
      <c r="CQ64">
        <v>-9.6722089875619249E-4</v>
      </c>
      <c r="CR64">
        <v>-4.8340800307771072E-4</v>
      </c>
      <c r="CS64">
        <v>-1.2478055725305019E-2</v>
      </c>
      <c r="CT64">
        <v>-3.0350145293146931E-3</v>
      </c>
      <c r="CU64">
        <v>-1.9976061869774902E-3</v>
      </c>
      <c r="CV64">
        <v>-3.5788694602880622E-3</v>
      </c>
      <c r="CW64">
        <v>-1.1849297750109E-3</v>
      </c>
      <c r="CX64">
        <v>-8.3752093802345266E-4</v>
      </c>
      <c r="CY64">
        <v>-8.0926113871535952E-3</v>
      </c>
      <c r="CZ64">
        <v>-8.7773995234972525E-3</v>
      </c>
      <c r="DA64">
        <v>-2.3758415356848789E-3</v>
      </c>
      <c r="DB64">
        <v>-6.9220511901897869E-3</v>
      </c>
      <c r="DC64">
        <v>-6.7506290237267438E-3</v>
      </c>
      <c r="DD64">
        <v>-5.1730231142578234E-3</v>
      </c>
      <c r="DE64">
        <v>-4.1136385800866161E-3</v>
      </c>
      <c r="DF64">
        <v>-8.2426472759602864E-3</v>
      </c>
      <c r="DG64">
        <v>-6.4967165034886471E-3</v>
      </c>
      <c r="DH64">
        <v>0.13848909516903091</v>
      </c>
      <c r="DI64">
        <v>-8.5855698541109221E-3</v>
      </c>
      <c r="DJ64">
        <v>-2.7028377237706029E-3</v>
      </c>
      <c r="DK64">
        <v>-9.4132239555922998E-3</v>
      </c>
      <c r="DL64">
        <v>-1.0815368604350361E-3</v>
      </c>
      <c r="DM64">
        <v>-1.451845277497077E-3</v>
      </c>
      <c r="DN64">
        <v>-2.3758415356848772E-3</v>
      </c>
      <c r="DO64">
        <v>-5.4778215414436719E-3</v>
      </c>
      <c r="DP64">
        <v>-5.8987558674400862E-3</v>
      </c>
      <c r="DQ64">
        <v>-3.6455748621007488E-3</v>
      </c>
      <c r="DR64">
        <v>-5.9202050131450454E-3</v>
      </c>
      <c r="DS64">
        <v>-6.5362943413096028E-3</v>
      </c>
      <c r="DT64">
        <v>-4.4553190721036912E-3</v>
      </c>
      <c r="DU64">
        <v>-9.153020950030847E-3</v>
      </c>
      <c r="DV64">
        <v>-3.4067459511979742E-3</v>
      </c>
      <c r="DW64">
        <v>-3.2994114037952949E-3</v>
      </c>
      <c r="DX64">
        <v>-4.5908315383943023E-3</v>
      </c>
      <c r="DY64">
        <v>1.7725428731074341E-2</v>
      </c>
      <c r="DZ64">
        <v>-1.237256519095711E-2</v>
      </c>
      <c r="EA64">
        <v>-4.6704323136733247E-3</v>
      </c>
      <c r="EB64">
        <v>-6.4369814546608312E-3</v>
      </c>
      <c r="EC64">
        <v>-2.5676446526565391E-3</v>
      </c>
      <c r="ED64">
        <v>-2.9553361969300528E-3</v>
      </c>
      <c r="EE64">
        <v>-4.8340800307771007E-4</v>
      </c>
      <c r="EF64">
        <v>-1.1849297750109011E-3</v>
      </c>
      <c r="EG64">
        <v>-4.83408003077711E-4</v>
      </c>
      <c r="EH64">
        <v>-4.8340800307770969E-4</v>
      </c>
      <c r="EI64">
        <v>-4.8340800307771072E-4</v>
      </c>
      <c r="EJ64">
        <v>-4.834080030777098E-4</v>
      </c>
    </row>
    <row r="65" spans="1:140" x14ac:dyDescent="0.25">
      <c r="A65">
        <v>-1.536075518023939E-2</v>
      </c>
      <c r="B65">
        <v>1.151633023726454E-2</v>
      </c>
      <c r="C65">
        <v>-7.9265113845080528E-3</v>
      </c>
      <c r="D65">
        <v>-7.9265113845080528E-3</v>
      </c>
      <c r="E65">
        <v>-7.2806198604046204E-2</v>
      </c>
      <c r="F65">
        <v>-2.0236266060404729E-2</v>
      </c>
      <c r="G65">
        <v>-2.0472735693571251E-2</v>
      </c>
      <c r="H65">
        <v>-8.2117468909337805E-3</v>
      </c>
      <c r="I65">
        <v>-3.9841023421976888E-4</v>
      </c>
      <c r="J65">
        <v>-1.623707489619992E-2</v>
      </c>
      <c r="K65">
        <v>-1.6138320834193309E-2</v>
      </c>
      <c r="L65">
        <v>-1.555409335818761E-2</v>
      </c>
      <c r="M65">
        <v>-1.6913857313544781E-2</v>
      </c>
      <c r="N65">
        <v>-1.4093802616421951E-2</v>
      </c>
      <c r="O65">
        <v>-1.9056749771600941E-2</v>
      </c>
      <c r="P65">
        <v>-1.5350455099811861E-2</v>
      </c>
      <c r="Q65">
        <v>-1.5751373278779811E-2</v>
      </c>
      <c r="R65">
        <v>-1.4253041340364209E-3</v>
      </c>
      <c r="S65">
        <v>-1.0450099982798929E-3</v>
      </c>
      <c r="T65">
        <v>-1.495048874766268E-2</v>
      </c>
      <c r="U65">
        <v>4.466698507030973E-2</v>
      </c>
      <c r="V65">
        <v>-9.2669093650527973E-3</v>
      </c>
      <c r="W65">
        <v>-3.285185262878132E-3</v>
      </c>
      <c r="X65">
        <v>-1.8135619419395151E-3</v>
      </c>
      <c r="Y65">
        <v>-1.4253041340364181E-3</v>
      </c>
      <c r="Z65">
        <v>-5.5819145967066837E-4</v>
      </c>
      <c r="AA65">
        <v>-3.9464589818311127E-4</v>
      </c>
      <c r="AB65">
        <v>-8.829479093996576E-4</v>
      </c>
      <c r="AC65">
        <v>-7.8962234365356526E-4</v>
      </c>
      <c r="AD65">
        <v>-1.4793150870197401E-3</v>
      </c>
      <c r="AE65">
        <v>-6.9695897729086364E-3</v>
      </c>
      <c r="AF65">
        <v>1.6821628079136602E-2</v>
      </c>
      <c r="AG65">
        <v>-1.156535762865806E-2</v>
      </c>
      <c r="AH65">
        <v>-5.0223894122079331E-3</v>
      </c>
      <c r="AI65">
        <v>-2.663766909539185E-3</v>
      </c>
      <c r="AJ65">
        <v>-1.5818973958183281E-3</v>
      </c>
      <c r="AK65">
        <v>-1.249549803875583E-3</v>
      </c>
      <c r="AL65">
        <v>-7.8962234365356591E-4</v>
      </c>
      <c r="AM65">
        <v>1.9134046083012751E-2</v>
      </c>
      <c r="AN65">
        <v>-1.4216578963532209E-2</v>
      </c>
      <c r="AO65">
        <v>-6.8099503218845723E-3</v>
      </c>
      <c r="AP65">
        <v>-4.1239872318476313E-3</v>
      </c>
      <c r="AQ65">
        <v>-2.5096517994042489E-3</v>
      </c>
      <c r="AR65">
        <v>-1.58189739581833E-3</v>
      </c>
      <c r="AS65">
        <v>-1.117318828059021E-3</v>
      </c>
      <c r="AT65">
        <v>-9.6735608919555638E-4</v>
      </c>
      <c r="AU65">
        <v>-5.5819145967066913E-4</v>
      </c>
      <c r="AV65">
        <v>-3.9464589818311008E-4</v>
      </c>
      <c r="AW65">
        <v>-1.1852612698028391E-3</v>
      </c>
      <c r="AX65">
        <v>-5.5819145967066794E-4</v>
      </c>
      <c r="AY65">
        <v>-1.369196274162724E-3</v>
      </c>
      <c r="AZ65">
        <v>-9.6183171990986485E-2</v>
      </c>
      <c r="BA65">
        <v>-3.9464589818310992E-4</v>
      </c>
      <c r="BB65">
        <v>-3.9464589818311019E-4</v>
      </c>
      <c r="BC65">
        <v>-3.9464589818311138E-4</v>
      </c>
      <c r="BD65">
        <v>-5.5819145967066913E-4</v>
      </c>
      <c r="BE65">
        <v>-1.5314510333418439E-3</v>
      </c>
      <c r="BF65">
        <v>-3.9464589818310997E-4</v>
      </c>
      <c r="BG65">
        <v>-1.6783258805023579E-3</v>
      </c>
      <c r="BH65">
        <v>-1.581897395818327E-3</v>
      </c>
      <c r="BI65">
        <v>-1.5314510333418439E-3</v>
      </c>
      <c r="BJ65">
        <v>-1.5314510333418439E-3</v>
      </c>
      <c r="BK65">
        <v>-6.8373754825960592E-4</v>
      </c>
      <c r="BL65">
        <v>1</v>
      </c>
      <c r="BM65">
        <v>-1.678325880502354E-3</v>
      </c>
      <c r="BN65">
        <v>-5.5819145967067108E-4</v>
      </c>
      <c r="BO65">
        <v>-3.946458981831116E-4</v>
      </c>
      <c r="BP65">
        <v>-5.5819145967067119E-4</v>
      </c>
      <c r="BQ65">
        <v>-3.9464589818311138E-4</v>
      </c>
      <c r="BR65">
        <v>-3.9464589818311192E-4</v>
      </c>
      <c r="BS65">
        <v>-6.8373754825960527E-4</v>
      </c>
      <c r="BT65">
        <v>-3.9464589818310981E-4</v>
      </c>
      <c r="BU65">
        <v>-3.946458981831116E-4</v>
      </c>
      <c r="BV65">
        <v>-3.9464589818310959E-4</v>
      </c>
      <c r="BW65">
        <v>-7.8962234365356884E-4</v>
      </c>
      <c r="BX65">
        <v>-9.6735608919555508E-4</v>
      </c>
      <c r="BY65">
        <v>-3.9464589818311149E-4</v>
      </c>
      <c r="BZ65">
        <v>-1.9395957675950391E-3</v>
      </c>
      <c r="CA65">
        <v>-1.724557681327656E-3</v>
      </c>
      <c r="CB65">
        <v>-5.5819145967066805E-4</v>
      </c>
      <c r="CC65">
        <v>-3.9464589818311149E-4</v>
      </c>
      <c r="CD65">
        <v>-3.9464589818310992E-4</v>
      </c>
      <c r="CE65">
        <v>-8.8294790939965663E-4</v>
      </c>
      <c r="CF65">
        <v>-3.9464589818311171E-4</v>
      </c>
      <c r="CG65">
        <v>-3.9464589818310997E-4</v>
      </c>
      <c r="CH65">
        <v>-3.9464589818311052E-4</v>
      </c>
      <c r="CI65">
        <v>-5.5819145967066794E-4</v>
      </c>
      <c r="CJ65">
        <v>-3.9464589818311171E-4</v>
      </c>
      <c r="CK65">
        <v>-3.8709874197552327E-2</v>
      </c>
      <c r="CL65">
        <v>-2.541187237335491E-3</v>
      </c>
      <c r="CM65">
        <v>-1.369196274162721E-3</v>
      </c>
      <c r="CN65">
        <v>-3.9464589818310992E-4</v>
      </c>
      <c r="CO65">
        <v>-6.2003478460504581E-3</v>
      </c>
      <c r="CP65">
        <v>-5.5819145967066946E-4</v>
      </c>
      <c r="CQ65">
        <v>-7.8962234365356646E-4</v>
      </c>
      <c r="CR65">
        <v>-3.9464589818311171E-4</v>
      </c>
      <c r="CS65">
        <v>5.4795199132907702E-2</v>
      </c>
      <c r="CT65">
        <v>-2.4777331514878619E-3</v>
      </c>
      <c r="CU65">
        <v>-1.6308109978666191E-3</v>
      </c>
      <c r="CV65">
        <v>-2.921726871800341E-3</v>
      </c>
      <c r="CW65">
        <v>-9.6735608919555518E-4</v>
      </c>
      <c r="CX65">
        <v>-6.8373754825960711E-4</v>
      </c>
      <c r="CY65">
        <v>-6.6066673890309811E-3</v>
      </c>
      <c r="CZ65">
        <v>-7.1657165305675568E-3</v>
      </c>
      <c r="DA65">
        <v>-1.939595767595038E-3</v>
      </c>
      <c r="DB65">
        <v>-5.6510423737911484E-3</v>
      </c>
      <c r="DC65">
        <v>-5.5110962942443087E-3</v>
      </c>
      <c r="DD65">
        <v>-4.2231662286320868E-3</v>
      </c>
      <c r="DE65">
        <v>-3.3583030936663789E-3</v>
      </c>
      <c r="DF65">
        <v>-6.7291540829227496E-3</v>
      </c>
      <c r="DG65">
        <v>-5.3038065225166752E-3</v>
      </c>
      <c r="DH65">
        <v>-4.9371219259182484E-3</v>
      </c>
      <c r="DI65">
        <v>-7.009110120058855E-3</v>
      </c>
      <c r="DJ65">
        <v>0.25297025501988268</v>
      </c>
      <c r="DK65">
        <v>-7.6847925543266759E-3</v>
      </c>
      <c r="DL65">
        <v>-8.8294790939965576E-4</v>
      </c>
      <c r="DM65">
        <v>-1.1852612698028369E-3</v>
      </c>
      <c r="DN65">
        <v>-1.939595767595035E-3</v>
      </c>
      <c r="DO65">
        <v>-4.4719983710370973E-3</v>
      </c>
      <c r="DP65">
        <v>-4.8156418442550173E-3</v>
      </c>
      <c r="DQ65">
        <v>-2.9761840033422902E-3</v>
      </c>
      <c r="DR65">
        <v>-4.8331525542931793E-3</v>
      </c>
      <c r="DS65">
        <v>-5.3361171819504118E-3</v>
      </c>
      <c r="DT65">
        <v>-3.6372451132548811E-3</v>
      </c>
      <c r="DU65">
        <v>-7.4723673396302438E-3</v>
      </c>
      <c r="DV65">
        <v>-2.7812082283132289E-3</v>
      </c>
      <c r="DW65">
        <v>-2.6935821679333451E-3</v>
      </c>
      <c r="DX65">
        <v>-3.7478751372383161E-3</v>
      </c>
      <c r="DY65">
        <v>1.4470732171827641E-2</v>
      </c>
      <c r="DZ65">
        <v>-1.010074734288054E-2</v>
      </c>
      <c r="EA65">
        <v>-3.8128598277193371E-3</v>
      </c>
      <c r="EB65">
        <v>-5.2550398660947883E-3</v>
      </c>
      <c r="EC65">
        <v>-2.0961805011734521E-3</v>
      </c>
      <c r="ED65">
        <v>-2.4126851447327539E-3</v>
      </c>
      <c r="EE65">
        <v>-3.9464589818310992E-4</v>
      </c>
      <c r="EF65">
        <v>-9.6735608919555638E-4</v>
      </c>
      <c r="EG65">
        <v>-3.9464589818311182E-4</v>
      </c>
      <c r="EH65">
        <v>-3.9464589818311008E-4</v>
      </c>
      <c r="EI65">
        <v>-3.946458981831116E-4</v>
      </c>
      <c r="EJ65">
        <v>-3.9464589818311008E-4</v>
      </c>
    </row>
    <row r="66" spans="1:140" x14ac:dyDescent="0.25">
      <c r="A66">
        <v>1.9780467551625551E-3</v>
      </c>
      <c r="B66">
        <v>-5.9734245669762813E-2</v>
      </c>
      <c r="C66">
        <v>-2.3717476618699489E-2</v>
      </c>
      <c r="D66">
        <v>-2.3717476618699489E-2</v>
      </c>
      <c r="E66">
        <v>-7.7297711121218679E-2</v>
      </c>
      <c r="F66">
        <v>-6.0626003353786748E-2</v>
      </c>
      <c r="G66">
        <v>3.1632919311674959E-2</v>
      </c>
      <c r="H66">
        <v>1.726273839239828E-2</v>
      </c>
      <c r="I66">
        <v>-1.1967550481393589E-3</v>
      </c>
      <c r="J66">
        <v>3.48352577276922E-2</v>
      </c>
      <c r="K66">
        <v>3.2357104625604857E-2</v>
      </c>
      <c r="L66">
        <v>3.6708667625771622E-2</v>
      </c>
      <c r="M66">
        <v>3.2753490733465611E-2</v>
      </c>
      <c r="N66">
        <v>3.4639154867341489E-2</v>
      </c>
      <c r="O66">
        <v>3.2659374975955439E-2</v>
      </c>
      <c r="P66">
        <v>3.2707726192800039E-2</v>
      </c>
      <c r="Q66">
        <v>-5.9069955258276843E-3</v>
      </c>
      <c r="R66">
        <v>-4.2854916073987804E-3</v>
      </c>
      <c r="S66">
        <v>-3.142053313627611E-3</v>
      </c>
      <c r="T66">
        <v>-4.4951945710824087E-2</v>
      </c>
      <c r="U66">
        <v>4.9894990538254781E-2</v>
      </c>
      <c r="V66">
        <v>1.8575339518587249E-2</v>
      </c>
      <c r="W66">
        <v>-9.8776349107640282E-3</v>
      </c>
      <c r="X66">
        <v>4.6262879177258492E-2</v>
      </c>
      <c r="Y66">
        <v>-4.2854916073987838E-3</v>
      </c>
      <c r="Z66">
        <v>-1.6783258805023529E-3</v>
      </c>
      <c r="AA66">
        <v>-1.186590036589935E-3</v>
      </c>
      <c r="AB66">
        <v>-2.6547778576820071E-3</v>
      </c>
      <c r="AC66">
        <v>-2.374173936589057E-3</v>
      </c>
      <c r="AD66">
        <v>-4.4478874639673899E-3</v>
      </c>
      <c r="AE66">
        <v>-6.4132443717499843E-3</v>
      </c>
      <c r="AF66">
        <v>-2.4596982911660861E-2</v>
      </c>
      <c r="AG66">
        <v>-1.4785974284967029E-2</v>
      </c>
      <c r="AH66">
        <v>6.2514572825084644E-2</v>
      </c>
      <c r="AI66">
        <v>6.2887078650273362E-2</v>
      </c>
      <c r="AJ66">
        <v>-4.7563238270746369E-3</v>
      </c>
      <c r="AK66">
        <v>-3.757047404591843E-3</v>
      </c>
      <c r="AL66">
        <v>-2.374173936589054E-3</v>
      </c>
      <c r="AM66">
        <v>-7.0225309878739327E-3</v>
      </c>
      <c r="AN66">
        <v>-3.3811983039369858E-2</v>
      </c>
      <c r="AO66">
        <v>9.1830050558922519E-3</v>
      </c>
      <c r="AP66">
        <v>8.0792872122496945E-2</v>
      </c>
      <c r="AQ66">
        <v>-7.5458223034700657E-3</v>
      </c>
      <c r="AR66">
        <v>5.4449998812031691E-2</v>
      </c>
      <c r="AS66">
        <v>-3.3594657772270109E-3</v>
      </c>
      <c r="AT66">
        <v>-2.9085696888238419E-3</v>
      </c>
      <c r="AU66">
        <v>-1.6783258805023479E-3</v>
      </c>
      <c r="AV66">
        <v>-1.18659003658994E-3</v>
      </c>
      <c r="AW66">
        <v>-3.5637497310346579E-3</v>
      </c>
      <c r="AX66">
        <v>-1.678325880502354E-3</v>
      </c>
      <c r="AY66">
        <v>-4.1167909372359212E-3</v>
      </c>
      <c r="AZ66">
        <v>-0.28919594527032488</v>
      </c>
      <c r="BA66">
        <v>-1.18659003658994E-3</v>
      </c>
      <c r="BB66">
        <v>-1.1865900365899389E-3</v>
      </c>
      <c r="BC66">
        <v>-1.1865900365899281E-3</v>
      </c>
      <c r="BD66">
        <v>-1.678325880502346E-3</v>
      </c>
      <c r="BE66">
        <v>-4.6046456989796061E-3</v>
      </c>
      <c r="BF66">
        <v>-1.18659003658994E-3</v>
      </c>
      <c r="BG66">
        <v>-5.0462573591253061E-3</v>
      </c>
      <c r="BH66">
        <v>-4.7563238270746464E-3</v>
      </c>
      <c r="BI66">
        <v>-4.6046456989796017E-3</v>
      </c>
      <c r="BJ66">
        <v>-4.6046456989796078E-3</v>
      </c>
      <c r="BK66">
        <v>-2.0558079182944789E-3</v>
      </c>
      <c r="BL66">
        <v>-1.678325880502354E-3</v>
      </c>
      <c r="BM66">
        <v>1</v>
      </c>
      <c r="BN66">
        <v>-1.6783258805023391E-3</v>
      </c>
      <c r="BO66">
        <v>-1.186590036589932E-3</v>
      </c>
      <c r="BP66">
        <v>-1.6783258805023391E-3</v>
      </c>
      <c r="BQ66">
        <v>-1.1865900365899281E-3</v>
      </c>
      <c r="BR66">
        <v>-1.1865900365899201E-3</v>
      </c>
      <c r="BS66">
        <v>-2.0558079182944901E-3</v>
      </c>
      <c r="BT66">
        <v>-1.18659003658994E-3</v>
      </c>
      <c r="BU66">
        <v>-1.1865900365899251E-3</v>
      </c>
      <c r="BV66">
        <v>-1.18659003658994E-3</v>
      </c>
      <c r="BW66">
        <v>-2.3741739365890362E-3</v>
      </c>
      <c r="BX66">
        <v>-2.9085696888238679E-3</v>
      </c>
      <c r="BY66">
        <v>-1.186590036589929E-3</v>
      </c>
      <c r="BZ66">
        <v>-5.8318229669586611E-3</v>
      </c>
      <c r="CA66">
        <v>-5.1852634769779674E-3</v>
      </c>
      <c r="CB66">
        <v>-1.678325880502354E-3</v>
      </c>
      <c r="CC66">
        <v>-1.1865900365899331E-3</v>
      </c>
      <c r="CD66">
        <v>-1.1865900365899411E-3</v>
      </c>
      <c r="CE66">
        <v>-2.654777857681998E-3</v>
      </c>
      <c r="CF66">
        <v>-1.186590036589929E-3</v>
      </c>
      <c r="CG66">
        <v>-1.18659003658994E-3</v>
      </c>
      <c r="CH66">
        <v>-1.1865900365899381E-3</v>
      </c>
      <c r="CI66">
        <v>-1.6783258805023529E-3</v>
      </c>
      <c r="CJ66">
        <v>-1.186590036589929E-3</v>
      </c>
      <c r="CK66">
        <v>-4.5391421823600522E-2</v>
      </c>
      <c r="CL66">
        <v>2.9475479237760931E-2</v>
      </c>
      <c r="CM66">
        <v>-4.1167909372359073E-3</v>
      </c>
      <c r="CN66">
        <v>-1.1865900365899411E-3</v>
      </c>
      <c r="CO66">
        <v>-1.8642714928464119E-2</v>
      </c>
      <c r="CP66">
        <v>-1.6783258805023499E-3</v>
      </c>
      <c r="CQ66">
        <v>-2.3741739365890431E-3</v>
      </c>
      <c r="CR66">
        <v>-1.1865900365899281E-3</v>
      </c>
      <c r="CS66">
        <v>6.7062398893592612E-2</v>
      </c>
      <c r="CT66">
        <v>-7.4498518403957846E-3</v>
      </c>
      <c r="CU66">
        <v>-4.9033933724859377E-3</v>
      </c>
      <c r="CV66">
        <v>-8.7848170009530383E-3</v>
      </c>
      <c r="CW66">
        <v>-2.908569688823831E-3</v>
      </c>
      <c r="CX66">
        <v>-2.0558079182944971E-3</v>
      </c>
      <c r="CY66">
        <v>-1.986440435585235E-2</v>
      </c>
      <c r="CZ66">
        <v>-2.1545309046273341E-2</v>
      </c>
      <c r="DA66">
        <v>-5.8318229669586533E-3</v>
      </c>
      <c r="DB66">
        <v>-1.6991106731272521E-2</v>
      </c>
      <c r="DC66">
        <v>-1.6570327940932619E-2</v>
      </c>
      <c r="DD66">
        <v>-1.269788180449513E-2</v>
      </c>
      <c r="DE66">
        <v>-1.009747981453688E-2</v>
      </c>
      <c r="DF66">
        <v>-2.0232687647927419E-2</v>
      </c>
      <c r="DG66">
        <v>-1.5947065469559041E-2</v>
      </c>
      <c r="DH66">
        <v>-1.484454726045609E-2</v>
      </c>
      <c r="DI66">
        <v>-2.1074437292047169E-2</v>
      </c>
      <c r="DJ66">
        <v>-6.6344791421048344E-3</v>
      </c>
      <c r="DK66">
        <v>0.21839573009129831</v>
      </c>
      <c r="DL66">
        <v>-2.6547778576820179E-3</v>
      </c>
      <c r="DM66">
        <v>-3.5637497310346618E-3</v>
      </c>
      <c r="DN66">
        <v>-5.8318229669586334E-3</v>
      </c>
      <c r="DO66">
        <v>-1.3446050586485301E-2</v>
      </c>
      <c r="DP66">
        <v>-1.447929057032119E-2</v>
      </c>
      <c r="DQ66">
        <v>-8.9485543918809175E-3</v>
      </c>
      <c r="DR66">
        <v>-1.453194038667723E-2</v>
      </c>
      <c r="DS66">
        <v>-1.604421460182234E-2</v>
      </c>
      <c r="DT66">
        <v>-1.093618059098935E-2</v>
      </c>
      <c r="DU66">
        <v>-2.2467322416794382E-2</v>
      </c>
      <c r="DV66">
        <v>-8.3623166706959969E-3</v>
      </c>
      <c r="DW66">
        <v>-8.0988495710224134E-3</v>
      </c>
      <c r="DX66">
        <v>-1.1268814186855431E-2</v>
      </c>
      <c r="DY66">
        <v>8.0671921219231165E-3</v>
      </c>
      <c r="DZ66">
        <v>-8.5336037549545232E-3</v>
      </c>
      <c r="EA66">
        <v>-1.1464205008375861E-2</v>
      </c>
      <c r="EB66">
        <v>-1.580043774862136E-2</v>
      </c>
      <c r="EC66">
        <v>-6.3026295447075609E-3</v>
      </c>
      <c r="ED66">
        <v>7.0843507915815493E-2</v>
      </c>
      <c r="EE66">
        <v>-1.18659003658994E-3</v>
      </c>
      <c r="EF66">
        <v>-2.9085696888238458E-3</v>
      </c>
      <c r="EG66">
        <v>-1.186590036589919E-3</v>
      </c>
      <c r="EH66">
        <v>-1.1865900365899389E-3</v>
      </c>
      <c r="EI66">
        <v>-1.1865900365899309E-3</v>
      </c>
      <c r="EJ66">
        <v>-1.18659003658994E-3</v>
      </c>
    </row>
    <row r="67" spans="1:140" x14ac:dyDescent="0.25">
      <c r="A67">
        <v>-1.6794466840632231E-2</v>
      </c>
      <c r="B67">
        <v>1.5501173318884381E-2</v>
      </c>
      <c r="C67">
        <v>-7.8574679700308559E-3</v>
      </c>
      <c r="D67">
        <v>-7.8574679700308559E-3</v>
      </c>
      <c r="E67">
        <v>-2.2568494055725859E-2</v>
      </c>
      <c r="F67">
        <v>-1.5088598365826159E-2</v>
      </c>
      <c r="G67">
        <v>-1.383127723176196E-2</v>
      </c>
      <c r="H67">
        <v>-8.2117468909331387E-3</v>
      </c>
      <c r="I67">
        <v>-3.9050140568671151E-4</v>
      </c>
      <c r="J67">
        <v>1.4951198543566011E-2</v>
      </c>
      <c r="K67">
        <v>1.5947118142182418E-2</v>
      </c>
      <c r="L67">
        <v>1.6781594953274741E-2</v>
      </c>
      <c r="M67">
        <v>1.4728913366261641E-2</v>
      </c>
      <c r="N67">
        <v>1.472237303081919E-2</v>
      </c>
      <c r="O67">
        <v>1.6065406649197089E-2</v>
      </c>
      <c r="P67">
        <v>1.7518372443277759E-2</v>
      </c>
      <c r="Q67">
        <v>9.9907563472170904E-2</v>
      </c>
      <c r="R67">
        <v>-1.425304134036424E-3</v>
      </c>
      <c r="S67">
        <v>-1.045009998279899E-3</v>
      </c>
      <c r="T67">
        <v>1.3008562979187011E-2</v>
      </c>
      <c r="U67">
        <v>-5.8635108202110681E-3</v>
      </c>
      <c r="V67">
        <v>-9.2669093650528042E-3</v>
      </c>
      <c r="W67">
        <v>-3.285185262878135E-3</v>
      </c>
      <c r="X67">
        <v>-1.8135619419395201E-3</v>
      </c>
      <c r="Y67">
        <v>-1.4253041340364151E-3</v>
      </c>
      <c r="Z67">
        <v>-5.5819145967067098E-4</v>
      </c>
      <c r="AA67">
        <v>-3.9464589818311062E-4</v>
      </c>
      <c r="AB67">
        <v>-8.8294790939966281E-4</v>
      </c>
      <c r="AC67">
        <v>-7.8962234365357025E-4</v>
      </c>
      <c r="AD67">
        <v>-1.4793150870197401E-3</v>
      </c>
      <c r="AE67">
        <v>-6.9695897729086477E-3</v>
      </c>
      <c r="AF67">
        <v>1.6821628079136619E-2</v>
      </c>
      <c r="AG67">
        <v>-1.1565357628658049E-2</v>
      </c>
      <c r="AH67">
        <v>-5.0223894122079296E-3</v>
      </c>
      <c r="AI67">
        <v>-2.6637669095391789E-3</v>
      </c>
      <c r="AJ67">
        <v>-1.58189739581833E-3</v>
      </c>
      <c r="AK67">
        <v>-1.249549803875582E-3</v>
      </c>
      <c r="AL67">
        <v>-7.8962234365356906E-4</v>
      </c>
      <c r="AM67">
        <v>1.9134046083012959E-2</v>
      </c>
      <c r="AN67">
        <v>-1.4216578963532241E-2</v>
      </c>
      <c r="AO67">
        <v>-6.8099503218845749E-3</v>
      </c>
      <c r="AP67">
        <v>-4.1239872318476183E-3</v>
      </c>
      <c r="AQ67">
        <v>-2.5096517994042471E-3</v>
      </c>
      <c r="AR67">
        <v>-1.581897395818327E-3</v>
      </c>
      <c r="AS67">
        <v>-1.1173188280590191E-3</v>
      </c>
      <c r="AT67">
        <v>-9.6735608919556082E-4</v>
      </c>
      <c r="AU67">
        <v>-5.5819145967066935E-4</v>
      </c>
      <c r="AV67">
        <v>-3.9464589818311192E-4</v>
      </c>
      <c r="AW67">
        <v>-1.1852612698028391E-3</v>
      </c>
      <c r="AX67">
        <v>-5.5819145967067141E-4</v>
      </c>
      <c r="AY67">
        <v>-1.3691962741627321E-3</v>
      </c>
      <c r="AZ67">
        <v>-9.6183171990986499E-2</v>
      </c>
      <c r="BA67">
        <v>-3.9464589818311182E-4</v>
      </c>
      <c r="BB67">
        <v>-3.946458981831116E-4</v>
      </c>
      <c r="BC67">
        <v>-3.9464589818310802E-4</v>
      </c>
      <c r="BD67">
        <v>-5.5819145967066902E-4</v>
      </c>
      <c r="BE67">
        <v>-1.5314510333418519E-3</v>
      </c>
      <c r="BF67">
        <v>-3.9464589818311182E-4</v>
      </c>
      <c r="BG67">
        <v>-1.678325880502367E-3</v>
      </c>
      <c r="BH67">
        <v>-1.581897395818337E-3</v>
      </c>
      <c r="BI67">
        <v>-1.5314510333418511E-3</v>
      </c>
      <c r="BJ67">
        <v>-1.531451033341853E-3</v>
      </c>
      <c r="BK67">
        <v>-6.8373754825960787E-4</v>
      </c>
      <c r="BL67">
        <v>-5.5819145967067108E-4</v>
      </c>
      <c r="BM67">
        <v>-1.6783258805023391E-3</v>
      </c>
      <c r="BN67">
        <v>1</v>
      </c>
      <c r="BO67">
        <v>-3.9464589818310829E-4</v>
      </c>
      <c r="BP67">
        <v>-5.5819145967066404E-4</v>
      </c>
      <c r="BQ67">
        <v>-3.946458981831064E-4</v>
      </c>
      <c r="BR67">
        <v>-3.9464589818310602E-4</v>
      </c>
      <c r="BS67">
        <v>-6.8373754825960982E-4</v>
      </c>
      <c r="BT67">
        <v>-3.9464589818311192E-4</v>
      </c>
      <c r="BU67">
        <v>-3.9464589818310721E-4</v>
      </c>
      <c r="BV67">
        <v>-3.9464589818311192E-4</v>
      </c>
      <c r="BW67">
        <v>-7.8962234365356169E-4</v>
      </c>
      <c r="BX67">
        <v>-9.6735608919554835E-4</v>
      </c>
      <c r="BY67">
        <v>-3.9464589818310802E-4</v>
      </c>
      <c r="BZ67">
        <v>-1.9395957675950211E-3</v>
      </c>
      <c r="CA67">
        <v>-1.724557681327666E-3</v>
      </c>
      <c r="CB67">
        <v>-5.5819145967067163E-4</v>
      </c>
      <c r="CC67">
        <v>-3.9464589818310959E-4</v>
      </c>
      <c r="CD67">
        <v>-3.9464589818311198E-4</v>
      </c>
      <c r="CE67">
        <v>-8.8294790939966237E-4</v>
      </c>
      <c r="CF67">
        <v>-3.946458981831084E-4</v>
      </c>
      <c r="CG67">
        <v>-3.946458981831123E-4</v>
      </c>
      <c r="CH67">
        <v>-3.9464589818311138E-4</v>
      </c>
      <c r="CI67">
        <v>-5.5819145967067098E-4</v>
      </c>
      <c r="CJ67">
        <v>-3.946458981831078E-4</v>
      </c>
      <c r="CK67">
        <v>1.441987273898101E-2</v>
      </c>
      <c r="CL67">
        <v>-2.541187237335481E-3</v>
      </c>
      <c r="CM67">
        <v>-1.369196274162719E-3</v>
      </c>
      <c r="CN67">
        <v>-3.9464589818311198E-4</v>
      </c>
      <c r="CO67">
        <v>-6.2003478460504547E-3</v>
      </c>
      <c r="CP67">
        <v>-5.5819145967067011E-4</v>
      </c>
      <c r="CQ67">
        <v>-7.8962234365356537E-4</v>
      </c>
      <c r="CR67">
        <v>-3.946458981831084E-4</v>
      </c>
      <c r="CS67">
        <v>-1.0186867983028151E-2</v>
      </c>
      <c r="CT67">
        <v>-2.4777331514878589E-3</v>
      </c>
      <c r="CU67">
        <v>-1.630810997866626E-3</v>
      </c>
      <c r="CV67">
        <v>-2.921726871800338E-3</v>
      </c>
      <c r="CW67">
        <v>-9.6735608919556006E-4</v>
      </c>
      <c r="CX67">
        <v>-6.8373754825961015E-4</v>
      </c>
      <c r="CY67">
        <v>-6.6066673890310193E-3</v>
      </c>
      <c r="CZ67">
        <v>-7.1657165305675464E-3</v>
      </c>
      <c r="DA67">
        <v>-1.939595767595023E-3</v>
      </c>
      <c r="DB67">
        <v>-5.651042373791177E-3</v>
      </c>
      <c r="DC67">
        <v>-5.5110962942443442E-3</v>
      </c>
      <c r="DD67">
        <v>-4.2231662286320946E-3</v>
      </c>
      <c r="DE67">
        <v>-3.358303093666352E-3</v>
      </c>
      <c r="DF67">
        <v>-6.729154082922786E-3</v>
      </c>
      <c r="DG67">
        <v>-5.3038065225166978E-3</v>
      </c>
      <c r="DH67">
        <v>-4.9371219259182718E-3</v>
      </c>
      <c r="DI67">
        <v>-7.0091101200589036E-3</v>
      </c>
      <c r="DJ67">
        <v>-2.2065497764818249E-3</v>
      </c>
      <c r="DK67">
        <v>7.2635852656347186E-2</v>
      </c>
      <c r="DL67">
        <v>-8.8294790939965088E-4</v>
      </c>
      <c r="DM67">
        <v>-1.1852612698028361E-3</v>
      </c>
      <c r="DN67">
        <v>-1.939595767595048E-3</v>
      </c>
      <c r="DO67">
        <v>-4.4719983710370592E-3</v>
      </c>
      <c r="DP67">
        <v>-4.8156418442549661E-3</v>
      </c>
      <c r="DQ67">
        <v>-2.9761840033422689E-3</v>
      </c>
      <c r="DR67">
        <v>-4.8331525542931594E-3</v>
      </c>
      <c r="DS67">
        <v>-5.3361171819504404E-3</v>
      </c>
      <c r="DT67">
        <v>-3.6372451132549032E-3</v>
      </c>
      <c r="DU67">
        <v>-7.4723673396302004E-3</v>
      </c>
      <c r="DV67">
        <v>-2.7812082283132401E-3</v>
      </c>
      <c r="DW67">
        <v>-2.6935821679333611E-3</v>
      </c>
      <c r="DX67">
        <v>-3.7478751372383161E-3</v>
      </c>
      <c r="DY67">
        <v>1.447073217182753E-2</v>
      </c>
      <c r="DZ67">
        <v>-1.0100747342880519E-2</v>
      </c>
      <c r="EA67">
        <v>-3.8128598277193371E-3</v>
      </c>
      <c r="EB67">
        <v>-5.255039866094784E-3</v>
      </c>
      <c r="EC67">
        <v>-2.0961805011734439E-3</v>
      </c>
      <c r="ED67">
        <v>-2.4126851447327552E-3</v>
      </c>
      <c r="EE67">
        <v>-3.9464589818311192E-4</v>
      </c>
      <c r="EF67">
        <v>-9.6735608919555562E-4</v>
      </c>
      <c r="EG67">
        <v>-3.9464589818310602E-4</v>
      </c>
      <c r="EH67">
        <v>-3.9464589818311192E-4</v>
      </c>
      <c r="EI67">
        <v>-3.9464589818310921E-4</v>
      </c>
      <c r="EJ67">
        <v>-3.9464589818311192E-4</v>
      </c>
    </row>
    <row r="68" spans="1:140" x14ac:dyDescent="0.25">
      <c r="A68">
        <v>-2.694698727048164E-3</v>
      </c>
      <c r="B68">
        <v>-1.892580927244546E-2</v>
      </c>
      <c r="C68">
        <v>-5.555293709272038E-3</v>
      </c>
      <c r="D68">
        <v>-5.555293709272038E-3</v>
      </c>
      <c r="E68">
        <v>-1.5514246230380099E-2</v>
      </c>
      <c r="F68">
        <v>-1.5899973220132691E-2</v>
      </c>
      <c r="G68">
        <v>2.7785695435494879E-2</v>
      </c>
      <c r="H68">
        <v>6.8777698664716468E-3</v>
      </c>
      <c r="I68">
        <v>-2.7608766726729123E-4</v>
      </c>
      <c r="J68">
        <v>1.09946643106444E-2</v>
      </c>
      <c r="K68">
        <v>1.1274742122294221E-2</v>
      </c>
      <c r="L68">
        <v>1.186472400919153E-2</v>
      </c>
      <c r="M68">
        <v>1.041346144586125E-2</v>
      </c>
      <c r="N68">
        <v>1.0408837375552789E-2</v>
      </c>
      <c r="O68">
        <v>1.135837305803632E-2</v>
      </c>
      <c r="P68">
        <v>8.160444739458728E-3</v>
      </c>
      <c r="Q68">
        <v>-8.2814728165016005E-3</v>
      </c>
      <c r="R68">
        <v>-1.007701605633257E-3</v>
      </c>
      <c r="S68">
        <v>-7.3883056115695575E-4</v>
      </c>
      <c r="T68">
        <v>9.1971597416085973E-3</v>
      </c>
      <c r="U68">
        <v>-4.145549800267166E-3</v>
      </c>
      <c r="V68">
        <v>-6.5517802295120024E-3</v>
      </c>
      <c r="W68">
        <v>-2.3226526782251038E-3</v>
      </c>
      <c r="X68">
        <v>-1.282203031034721E-3</v>
      </c>
      <c r="Y68">
        <v>-1.0077016056332501E-3</v>
      </c>
      <c r="Z68">
        <v>-3.9464589818311138E-4</v>
      </c>
      <c r="AA68">
        <v>-2.7901785714285772E-4</v>
      </c>
      <c r="AB68">
        <v>-6.2425134730566148E-4</v>
      </c>
      <c r="AC68">
        <v>-5.5826941390409439E-4</v>
      </c>
      <c r="AD68">
        <v>-1.045887788317604E-3</v>
      </c>
      <c r="AE68">
        <v>-4.9275566084800854E-3</v>
      </c>
      <c r="AF68">
        <v>-2.346062440130731E-2</v>
      </c>
      <c r="AG68">
        <v>3.4123103742611988E-2</v>
      </c>
      <c r="AH68">
        <v>-3.5508701293558952E-3</v>
      </c>
      <c r="AI68">
        <v>-1.8833048523991579E-3</v>
      </c>
      <c r="AJ68">
        <v>-1.118414314283089E-3</v>
      </c>
      <c r="AK68">
        <v>-8.8344186592527409E-4</v>
      </c>
      <c r="AL68">
        <v>-5.5826941390409374E-4</v>
      </c>
      <c r="AM68">
        <v>-2.0625323910632581E-2</v>
      </c>
      <c r="AN68">
        <v>2.7759554474774569E-2</v>
      </c>
      <c r="AO68">
        <v>-4.8146902192808963E-3</v>
      </c>
      <c r="AP68">
        <v>-2.9156924868904482E-3</v>
      </c>
      <c r="AQ68">
        <v>-1.7743442171026661E-3</v>
      </c>
      <c r="AR68">
        <v>-1.118414314283086E-3</v>
      </c>
      <c r="AS68">
        <v>-7.8995349143537235E-4</v>
      </c>
      <c r="AT68">
        <v>-6.8392861637245643E-4</v>
      </c>
      <c r="AU68">
        <v>-3.9464589818311041E-4</v>
      </c>
      <c r="AV68">
        <v>-2.7901785714285837E-4</v>
      </c>
      <c r="AW68">
        <v>-8.3798934988896169E-4</v>
      </c>
      <c r="AX68">
        <v>-3.9464589818311138E-4</v>
      </c>
      <c r="AY68">
        <v>-9.6803289273670007E-4</v>
      </c>
      <c r="AZ68">
        <v>-6.8002284239315813E-2</v>
      </c>
      <c r="BA68">
        <v>-2.7901785714285837E-4</v>
      </c>
      <c r="BB68">
        <v>-2.790178571428581E-4</v>
      </c>
      <c r="BC68">
        <v>-2.7901785714285599E-4</v>
      </c>
      <c r="BD68">
        <v>-3.9464589818310992E-4</v>
      </c>
      <c r="BE68">
        <v>-1.082748326055059E-3</v>
      </c>
      <c r="BF68">
        <v>-2.7901785714285832E-4</v>
      </c>
      <c r="BG68">
        <v>-1.186590036589948E-3</v>
      </c>
      <c r="BH68">
        <v>-1.1184143142830929E-3</v>
      </c>
      <c r="BI68">
        <v>-1.082748326055059E-3</v>
      </c>
      <c r="BJ68">
        <v>-1.08274832605506E-3</v>
      </c>
      <c r="BK68">
        <v>-4.8340800307771051E-4</v>
      </c>
      <c r="BL68">
        <v>-3.946458981831116E-4</v>
      </c>
      <c r="BM68">
        <v>-1.186590036589932E-3</v>
      </c>
      <c r="BN68">
        <v>-3.9464589818310829E-4</v>
      </c>
      <c r="BO68">
        <v>1</v>
      </c>
      <c r="BP68">
        <v>-3.94645898183109E-4</v>
      </c>
      <c r="BQ68">
        <v>-2.7901785714285642E-4</v>
      </c>
      <c r="BR68">
        <v>-2.7901785714285469E-4</v>
      </c>
      <c r="BS68">
        <v>-4.8340800307771159E-4</v>
      </c>
      <c r="BT68">
        <v>-2.7901785714285848E-4</v>
      </c>
      <c r="BU68">
        <v>-2.790178571428548E-4</v>
      </c>
      <c r="BV68">
        <v>-2.7901785714285848E-4</v>
      </c>
      <c r="BW68">
        <v>-5.5826941390408865E-4</v>
      </c>
      <c r="BX68">
        <v>-6.8392861637244981E-4</v>
      </c>
      <c r="BY68">
        <v>-2.7901785714285729E-4</v>
      </c>
      <c r="BZ68">
        <v>-1.371309969999026E-3</v>
      </c>
      <c r="CA68">
        <v>-1.219276295480558E-3</v>
      </c>
      <c r="CB68">
        <v>-3.9464589818311149E-4</v>
      </c>
      <c r="CC68">
        <v>-2.7901785714285691E-4</v>
      </c>
      <c r="CD68">
        <v>-2.7901785714285881E-4</v>
      </c>
      <c r="CE68">
        <v>-6.2425134730566126E-4</v>
      </c>
      <c r="CF68">
        <v>-2.7901785714285642E-4</v>
      </c>
      <c r="CG68">
        <v>-2.7901785714285859E-4</v>
      </c>
      <c r="CH68">
        <v>-2.7901785714285789E-4</v>
      </c>
      <c r="CI68">
        <v>-3.9464589818311127E-4</v>
      </c>
      <c r="CJ68">
        <v>-2.7901785714285588E-4</v>
      </c>
      <c r="CK68">
        <v>1.019496721092584E-2</v>
      </c>
      <c r="CL68">
        <v>-1.7966400279957821E-3</v>
      </c>
      <c r="CM68">
        <v>-9.6803289273669259E-4</v>
      </c>
      <c r="CN68">
        <v>-2.7901785714285881E-4</v>
      </c>
      <c r="CO68">
        <v>-4.3836963148737168E-3</v>
      </c>
      <c r="CP68">
        <v>-3.9464589818311052E-4</v>
      </c>
      <c r="CQ68">
        <v>-5.5826941390409222E-4</v>
      </c>
      <c r="CR68">
        <v>-2.7901785714285621E-4</v>
      </c>
      <c r="CS68">
        <v>-7.2021984485517209E-3</v>
      </c>
      <c r="CT68">
        <v>-1.751777473635854E-3</v>
      </c>
      <c r="CU68">
        <v>-1.152996628432269E-3</v>
      </c>
      <c r="CV68">
        <v>-2.0656846420539451E-3</v>
      </c>
      <c r="CW68">
        <v>-6.8392861637245653E-4</v>
      </c>
      <c r="CX68">
        <v>-4.8340800307771181E-4</v>
      </c>
      <c r="CY68">
        <v>-4.6709675337553583E-3</v>
      </c>
      <c r="CZ68">
        <v>-5.0662198199876692E-3</v>
      </c>
      <c r="DA68">
        <v>-1.371309969999026E-3</v>
      </c>
      <c r="DB68">
        <v>-3.9953328820032819E-3</v>
      </c>
      <c r="DC68">
        <v>-3.8963898664785531E-3</v>
      </c>
      <c r="DD68">
        <v>-2.985812843604615E-3</v>
      </c>
      <c r="DE68">
        <v>-2.374347578791367E-3</v>
      </c>
      <c r="DF68">
        <v>-4.7575666217365966E-3</v>
      </c>
      <c r="DG68">
        <v>-3.7498343133070822E-3</v>
      </c>
      <c r="DH68">
        <v>-3.490585323614767E-3</v>
      </c>
      <c r="DI68">
        <v>-4.9554978150811698E-3</v>
      </c>
      <c r="DJ68">
        <v>-1.5600486237091159E-3</v>
      </c>
      <c r="DK68">
        <v>5.1354138110197317E-2</v>
      </c>
      <c r="DL68">
        <v>-6.2425134730565205E-4</v>
      </c>
      <c r="DM68">
        <v>-8.3798934988896104E-4</v>
      </c>
      <c r="DN68">
        <v>-1.371309969999041E-3</v>
      </c>
      <c r="DO68">
        <v>-3.161739190442965E-3</v>
      </c>
      <c r="DP68">
        <v>-3.4046979186593898E-3</v>
      </c>
      <c r="DQ68">
        <v>-2.1041862766051551E-3</v>
      </c>
      <c r="DR68">
        <v>-3.4170781329588358E-3</v>
      </c>
      <c r="DS68">
        <v>-3.7726782121023789E-3</v>
      </c>
      <c r="DT68">
        <v>-2.5715618534893061E-3</v>
      </c>
      <c r="DU68">
        <v>-5.2830244340219164E-3</v>
      </c>
      <c r="DV68">
        <v>-1.966336819170448E-3</v>
      </c>
      <c r="DW68">
        <v>-1.9043844823803671E-3</v>
      </c>
      <c r="DX68">
        <v>-2.6497781794909861E-3</v>
      </c>
      <c r="DY68">
        <v>-2.727200624661047E-2</v>
      </c>
      <c r="DZ68">
        <v>3.9070960275159647E-2</v>
      </c>
      <c r="EA68">
        <v>-2.695722883765335E-3</v>
      </c>
      <c r="EB68">
        <v>-3.7153558909099188E-3</v>
      </c>
      <c r="EC68">
        <v>-1.4820166491396889E-3</v>
      </c>
      <c r="ED68">
        <v>-1.705788004241187E-3</v>
      </c>
      <c r="EE68">
        <v>-2.7901785714285881E-4</v>
      </c>
      <c r="EF68">
        <v>-6.8392861637245274E-4</v>
      </c>
      <c r="EG68">
        <v>-2.7901785714285469E-4</v>
      </c>
      <c r="EH68">
        <v>-2.7901785714285832E-4</v>
      </c>
      <c r="EI68">
        <v>-2.7901785714285691E-4</v>
      </c>
      <c r="EJ68">
        <v>-2.7901785714285832E-4</v>
      </c>
    </row>
    <row r="69" spans="1:140" x14ac:dyDescent="0.25">
      <c r="A69">
        <v>-8.7497514128718826E-3</v>
      </c>
      <c r="B69">
        <v>2.1124397180953261E-3</v>
      </c>
      <c r="C69">
        <v>-7.9265113845080754E-3</v>
      </c>
      <c r="D69">
        <v>-7.9265113845080754E-3</v>
      </c>
      <c r="E69">
        <v>-2.3574990340109361E-2</v>
      </c>
      <c r="F69">
        <v>-1.8048291879927861E-2</v>
      </c>
      <c r="G69">
        <v>1.937601507728378E-2</v>
      </c>
      <c r="H69">
        <v>9.7279926605586074E-3</v>
      </c>
      <c r="I69">
        <v>-3.976108624628473E-4</v>
      </c>
      <c r="J69">
        <v>1.4351424054339699E-2</v>
      </c>
      <c r="K69">
        <v>1.594711814218246E-2</v>
      </c>
      <c r="L69">
        <v>1.6781594953274741E-2</v>
      </c>
      <c r="M69">
        <v>1.4728913366261609E-2</v>
      </c>
      <c r="N69">
        <v>1.472237303081919E-2</v>
      </c>
      <c r="O69">
        <v>1.6065406649197089E-2</v>
      </c>
      <c r="P69">
        <v>1.4530297212087821E-2</v>
      </c>
      <c r="Q69">
        <v>3.9769840124048829E-3</v>
      </c>
      <c r="R69">
        <v>-1.425304134036424E-3</v>
      </c>
      <c r="S69">
        <v>-1.045009998279899E-3</v>
      </c>
      <c r="T69">
        <v>1.300856297918703E-2</v>
      </c>
      <c r="U69">
        <v>-5.8635108202110689E-3</v>
      </c>
      <c r="V69">
        <v>-9.2669093650528059E-3</v>
      </c>
      <c r="W69">
        <v>-3.285185262878135E-3</v>
      </c>
      <c r="X69">
        <v>-1.8135619419395209E-3</v>
      </c>
      <c r="Y69">
        <v>-1.425304134036414E-3</v>
      </c>
      <c r="Z69">
        <v>-5.5819145967067108E-4</v>
      </c>
      <c r="AA69">
        <v>-3.9464589818311068E-4</v>
      </c>
      <c r="AB69">
        <v>-8.8294790939966302E-4</v>
      </c>
      <c r="AC69">
        <v>-7.8962234365357036E-4</v>
      </c>
      <c r="AD69">
        <v>-1.4793150870197401E-3</v>
      </c>
      <c r="AE69">
        <v>-6.9695897729086494E-3</v>
      </c>
      <c r="AF69">
        <v>-8.1806673867443162E-3</v>
      </c>
      <c r="AG69">
        <v>1.8349366107805892E-2</v>
      </c>
      <c r="AH69">
        <v>-5.0223894122079331E-3</v>
      </c>
      <c r="AI69">
        <v>-2.663766909539182E-3</v>
      </c>
      <c r="AJ69">
        <v>-1.5818973958183289E-3</v>
      </c>
      <c r="AK69">
        <v>-1.249549803875582E-3</v>
      </c>
      <c r="AL69">
        <v>-7.8962234365356917E-4</v>
      </c>
      <c r="AM69">
        <v>-2.9172682936424551E-2</v>
      </c>
      <c r="AN69">
        <v>3.9263416402955643E-2</v>
      </c>
      <c r="AO69">
        <v>-6.8099503218845767E-3</v>
      </c>
      <c r="AP69">
        <v>-4.1239872318476157E-3</v>
      </c>
      <c r="AQ69">
        <v>-2.5096517994042458E-3</v>
      </c>
      <c r="AR69">
        <v>-1.5818973958183281E-3</v>
      </c>
      <c r="AS69">
        <v>-1.11731882805902E-3</v>
      </c>
      <c r="AT69">
        <v>-9.6735608919556104E-4</v>
      </c>
      <c r="AU69">
        <v>-5.5819145967066946E-4</v>
      </c>
      <c r="AV69">
        <v>-3.9464589818311198E-4</v>
      </c>
      <c r="AW69">
        <v>-1.1852612698028391E-3</v>
      </c>
      <c r="AX69">
        <v>-5.5819145967067163E-4</v>
      </c>
      <c r="AY69">
        <v>-1.3691962741627321E-3</v>
      </c>
      <c r="AZ69">
        <v>-9.6183171990986513E-2</v>
      </c>
      <c r="BA69">
        <v>-3.9464589818311192E-4</v>
      </c>
      <c r="BB69">
        <v>-3.9464589818311171E-4</v>
      </c>
      <c r="BC69">
        <v>-3.9464589818310808E-4</v>
      </c>
      <c r="BD69">
        <v>-5.5819145967066913E-4</v>
      </c>
      <c r="BE69">
        <v>-1.531451033341853E-3</v>
      </c>
      <c r="BF69">
        <v>-3.9464589818311198E-4</v>
      </c>
      <c r="BG69">
        <v>-1.678325880502367E-3</v>
      </c>
      <c r="BH69">
        <v>-1.581897395818337E-3</v>
      </c>
      <c r="BI69">
        <v>-1.5314510333418519E-3</v>
      </c>
      <c r="BJ69">
        <v>-1.531451033341853E-3</v>
      </c>
      <c r="BK69">
        <v>-6.8373754825960798E-4</v>
      </c>
      <c r="BL69">
        <v>-5.5819145967067119E-4</v>
      </c>
      <c r="BM69">
        <v>-1.6783258805023391E-3</v>
      </c>
      <c r="BN69">
        <v>-5.5819145967066404E-4</v>
      </c>
      <c r="BO69">
        <v>-3.94645898183109E-4</v>
      </c>
      <c r="BP69">
        <v>1</v>
      </c>
      <c r="BQ69">
        <v>-3.9464589818310808E-4</v>
      </c>
      <c r="BR69">
        <v>-3.9464589818310547E-4</v>
      </c>
      <c r="BS69">
        <v>-6.8373754825961004E-4</v>
      </c>
      <c r="BT69">
        <v>-3.9464589818311209E-4</v>
      </c>
      <c r="BU69">
        <v>-3.9464589818310672E-4</v>
      </c>
      <c r="BV69">
        <v>-3.9464589818311192E-4</v>
      </c>
      <c r="BW69">
        <v>-7.896223436535619E-4</v>
      </c>
      <c r="BX69">
        <v>-9.6735608919554662E-4</v>
      </c>
      <c r="BY69">
        <v>-3.9464589818310808E-4</v>
      </c>
      <c r="BZ69">
        <v>-1.939595767595022E-3</v>
      </c>
      <c r="CA69">
        <v>-1.7245576813276671E-3</v>
      </c>
      <c r="CB69">
        <v>-5.5819145967067173E-4</v>
      </c>
      <c r="CC69">
        <v>-3.946458981831097E-4</v>
      </c>
      <c r="CD69">
        <v>-3.9464589818311198E-4</v>
      </c>
      <c r="CE69">
        <v>-8.8294790939966259E-4</v>
      </c>
      <c r="CF69">
        <v>-3.9464589818310851E-4</v>
      </c>
      <c r="CG69">
        <v>-3.9464589818311241E-4</v>
      </c>
      <c r="CH69">
        <v>-3.9464589818311149E-4</v>
      </c>
      <c r="CI69">
        <v>-5.5819145967067108E-4</v>
      </c>
      <c r="CJ69">
        <v>-3.9464589818310791E-4</v>
      </c>
      <c r="CK69">
        <v>-1.214500072928568E-2</v>
      </c>
      <c r="CL69">
        <v>-2.541187237335481E-3</v>
      </c>
      <c r="CM69">
        <v>-1.3691962741627199E-3</v>
      </c>
      <c r="CN69">
        <v>-3.9464589818311198E-4</v>
      </c>
      <c r="CO69">
        <v>-6.2003478460504538E-3</v>
      </c>
      <c r="CP69">
        <v>-5.5819145967067022E-4</v>
      </c>
      <c r="CQ69">
        <v>-7.8962234365356548E-4</v>
      </c>
      <c r="CR69">
        <v>-3.9464589818310851E-4</v>
      </c>
      <c r="CS69">
        <v>2.2304165574939808E-2</v>
      </c>
      <c r="CT69">
        <v>-2.4777331514878589E-3</v>
      </c>
      <c r="CU69">
        <v>-1.630810997866626E-3</v>
      </c>
      <c r="CV69">
        <v>-2.9217268718003402E-3</v>
      </c>
      <c r="CW69">
        <v>-9.6735608919556028E-4</v>
      </c>
      <c r="CX69">
        <v>-6.8373754825961036E-4</v>
      </c>
      <c r="CY69">
        <v>-6.6066673890310202E-3</v>
      </c>
      <c r="CZ69">
        <v>-7.1657165305675473E-3</v>
      </c>
      <c r="DA69">
        <v>-1.939595767595023E-3</v>
      </c>
      <c r="DB69">
        <v>-5.6510423737911779E-3</v>
      </c>
      <c r="DC69">
        <v>-5.5110962942443451E-3</v>
      </c>
      <c r="DD69">
        <v>-4.2231662286320963E-3</v>
      </c>
      <c r="DE69">
        <v>-3.3583030936663529E-3</v>
      </c>
      <c r="DF69">
        <v>-6.7291540829227886E-3</v>
      </c>
      <c r="DG69">
        <v>-5.3038065225166986E-3</v>
      </c>
      <c r="DH69">
        <v>-4.9371219259182727E-3</v>
      </c>
      <c r="DI69">
        <v>-7.0091101200589053E-3</v>
      </c>
      <c r="DJ69">
        <v>-2.2065497764818249E-3</v>
      </c>
      <c r="DK69">
        <v>7.2635852656347213E-2</v>
      </c>
      <c r="DL69">
        <v>-8.829479093996511E-4</v>
      </c>
      <c r="DM69">
        <v>-1.1852612698028361E-3</v>
      </c>
      <c r="DN69">
        <v>-1.9395957675950491E-3</v>
      </c>
      <c r="DO69">
        <v>-4.4719983710370609E-3</v>
      </c>
      <c r="DP69">
        <v>-4.815641844254967E-3</v>
      </c>
      <c r="DQ69">
        <v>-2.9761840033422759E-3</v>
      </c>
      <c r="DR69">
        <v>-4.8331525542931594E-3</v>
      </c>
      <c r="DS69">
        <v>-5.3361171819504404E-3</v>
      </c>
      <c r="DT69">
        <v>-3.637245113254904E-3</v>
      </c>
      <c r="DU69">
        <v>-7.4723673396302013E-3</v>
      </c>
      <c r="DV69">
        <v>-2.7812082283132401E-3</v>
      </c>
      <c r="DW69">
        <v>-2.693582167933362E-3</v>
      </c>
      <c r="DX69">
        <v>-3.7478751372383161E-3</v>
      </c>
      <c r="DY69">
        <v>-1.205154535169081E-2</v>
      </c>
      <c r="DZ69">
        <v>-1.0100747342880519E-2</v>
      </c>
      <c r="EA69">
        <v>-3.812859827719338E-3</v>
      </c>
      <c r="EB69">
        <v>5.0482587116005277E-2</v>
      </c>
      <c r="EC69">
        <v>-2.0961805011734439E-3</v>
      </c>
      <c r="ED69">
        <v>-2.4126851447327552E-3</v>
      </c>
      <c r="EE69">
        <v>-3.9464589818311198E-4</v>
      </c>
      <c r="EF69">
        <v>-9.6735608919555594E-4</v>
      </c>
      <c r="EG69">
        <v>-3.9464589818310542E-4</v>
      </c>
      <c r="EH69">
        <v>-3.9464589818311198E-4</v>
      </c>
      <c r="EI69">
        <v>-3.9464589818310921E-4</v>
      </c>
      <c r="EJ69">
        <v>-3.9464589818311198E-4</v>
      </c>
    </row>
    <row r="70" spans="1:140" x14ac:dyDescent="0.25">
      <c r="A70">
        <v>-6.0735180440210871E-3</v>
      </c>
      <c r="B70">
        <v>-6.6684690821035364E-3</v>
      </c>
      <c r="C70">
        <v>-5.3600366887789812E-3</v>
      </c>
      <c r="D70">
        <v>-5.3600366887789812E-3</v>
      </c>
      <c r="E70">
        <v>-1.9090133427475991E-2</v>
      </c>
      <c r="F70">
        <v>-1.2750452583677321E-2</v>
      </c>
      <c r="G70">
        <v>-9.778825404044636E-3</v>
      </c>
      <c r="H70">
        <v>6.8777698664719391E-3</v>
      </c>
      <c r="I70">
        <v>-2.7608766726729128E-4</v>
      </c>
      <c r="J70">
        <v>1.22668006246665E-2</v>
      </c>
      <c r="K70">
        <v>1.127474212229416E-2</v>
      </c>
      <c r="L70">
        <v>1.186472400919155E-2</v>
      </c>
      <c r="M70">
        <v>1.041346144586126E-2</v>
      </c>
      <c r="N70">
        <v>1.04088373755528E-2</v>
      </c>
      <c r="O70">
        <v>1.1358373058036331E-2</v>
      </c>
      <c r="P70">
        <v>1.238563168211596E-2</v>
      </c>
      <c r="Q70">
        <v>-9.5049911436277477E-3</v>
      </c>
      <c r="R70">
        <v>-1.007701605633257E-3</v>
      </c>
      <c r="S70">
        <v>-7.3883056115695608E-4</v>
      </c>
      <c r="T70">
        <v>9.1971597416086008E-3</v>
      </c>
      <c r="U70">
        <v>-4.1455498002671686E-3</v>
      </c>
      <c r="V70">
        <v>-6.5517802295120076E-3</v>
      </c>
      <c r="W70">
        <v>-2.3226526782251008E-3</v>
      </c>
      <c r="X70">
        <v>-1.282203031034721E-3</v>
      </c>
      <c r="Y70">
        <v>-1.007701605633249E-3</v>
      </c>
      <c r="Z70">
        <v>-3.9464589818311138E-4</v>
      </c>
      <c r="AA70">
        <v>-2.7901785714285762E-4</v>
      </c>
      <c r="AB70">
        <v>-6.2425134730566202E-4</v>
      </c>
      <c r="AC70">
        <v>-5.5826941390409494E-4</v>
      </c>
      <c r="AD70">
        <v>-1.0458877883176029E-3</v>
      </c>
      <c r="AE70">
        <v>-4.9275566084800871E-3</v>
      </c>
      <c r="AF70">
        <v>1.18930277545089E-2</v>
      </c>
      <c r="AG70">
        <v>-8.176801830439168E-3</v>
      </c>
      <c r="AH70">
        <v>-3.55087012935589E-3</v>
      </c>
      <c r="AI70">
        <v>-1.883304852399151E-3</v>
      </c>
      <c r="AJ70">
        <v>-1.1184143142830879E-3</v>
      </c>
      <c r="AK70">
        <v>-8.8344186592527365E-4</v>
      </c>
      <c r="AL70">
        <v>-5.5826941390409407E-4</v>
      </c>
      <c r="AM70">
        <v>1.352792607533415E-2</v>
      </c>
      <c r="AN70">
        <v>-1.0051236859597371E-2</v>
      </c>
      <c r="AO70">
        <v>-4.8146902192808963E-3</v>
      </c>
      <c r="AP70">
        <v>-2.915692486890443E-3</v>
      </c>
      <c r="AQ70">
        <v>-1.774344217102665E-3</v>
      </c>
      <c r="AR70">
        <v>-1.1184143142830871E-3</v>
      </c>
      <c r="AS70">
        <v>-7.8995349143537192E-4</v>
      </c>
      <c r="AT70">
        <v>-6.8392861637245708E-4</v>
      </c>
      <c r="AU70">
        <v>-3.946458981831103E-4</v>
      </c>
      <c r="AV70">
        <v>-2.7901785714285848E-4</v>
      </c>
      <c r="AW70">
        <v>-8.3798934988896213E-4</v>
      </c>
      <c r="AX70">
        <v>-3.9464589818311182E-4</v>
      </c>
      <c r="AY70">
        <v>-9.6803289273670072E-4</v>
      </c>
      <c r="AZ70">
        <v>-6.8002284239315799E-2</v>
      </c>
      <c r="BA70">
        <v>-2.7901785714285837E-4</v>
      </c>
      <c r="BB70">
        <v>-2.7901785714285832E-4</v>
      </c>
      <c r="BC70">
        <v>-2.7901785714285572E-4</v>
      </c>
      <c r="BD70">
        <v>-3.9464589818310997E-4</v>
      </c>
      <c r="BE70">
        <v>-1.08274832605506E-3</v>
      </c>
      <c r="BF70">
        <v>-2.7901785714285848E-4</v>
      </c>
      <c r="BG70">
        <v>-1.186590036589948E-3</v>
      </c>
      <c r="BH70">
        <v>-1.1184143142830929E-3</v>
      </c>
      <c r="BI70">
        <v>-1.082748326055059E-3</v>
      </c>
      <c r="BJ70">
        <v>-1.08274832605506E-3</v>
      </c>
      <c r="BK70">
        <v>-4.8340800307771062E-4</v>
      </c>
      <c r="BL70">
        <v>-3.9464589818311138E-4</v>
      </c>
      <c r="BM70">
        <v>-1.1865900365899281E-3</v>
      </c>
      <c r="BN70">
        <v>-3.946458981831064E-4</v>
      </c>
      <c r="BO70">
        <v>-2.7901785714285642E-4</v>
      </c>
      <c r="BP70">
        <v>-3.9464589818310808E-4</v>
      </c>
      <c r="BQ70">
        <v>1</v>
      </c>
      <c r="BR70">
        <v>-2.7901785714285387E-4</v>
      </c>
      <c r="BS70">
        <v>-4.8340800307771203E-4</v>
      </c>
      <c r="BT70">
        <v>-2.7901785714285848E-4</v>
      </c>
      <c r="BU70">
        <v>-2.7901785714285469E-4</v>
      </c>
      <c r="BV70">
        <v>-2.7901785714285848E-4</v>
      </c>
      <c r="BW70">
        <v>-5.5826941390408886E-4</v>
      </c>
      <c r="BX70">
        <v>-6.8392861637244829E-4</v>
      </c>
      <c r="BY70">
        <v>-2.7901785714285583E-4</v>
      </c>
      <c r="BZ70">
        <v>-1.371309969999023E-3</v>
      </c>
      <c r="CA70">
        <v>-1.219276295480558E-3</v>
      </c>
      <c r="CB70">
        <v>-3.9464589818311192E-4</v>
      </c>
      <c r="CC70">
        <v>-2.7901785714285691E-4</v>
      </c>
      <c r="CD70">
        <v>-2.7901785714285848E-4</v>
      </c>
      <c r="CE70">
        <v>-6.2425134730566159E-4</v>
      </c>
      <c r="CF70">
        <v>-2.7901785714285599E-4</v>
      </c>
      <c r="CG70">
        <v>-2.7901785714285881E-4</v>
      </c>
      <c r="CH70">
        <v>-2.7901785714285821E-4</v>
      </c>
      <c r="CI70">
        <v>-3.9464589818311138E-4</v>
      </c>
      <c r="CJ70">
        <v>-2.7901785714285561E-4</v>
      </c>
      <c r="CK70">
        <v>-2.736819563714114E-2</v>
      </c>
      <c r="CL70">
        <v>-1.796640027995781E-3</v>
      </c>
      <c r="CM70">
        <v>-9.6803289273669183E-4</v>
      </c>
      <c r="CN70">
        <v>-2.7901785714285848E-4</v>
      </c>
      <c r="CO70">
        <v>6.3648993247127653E-2</v>
      </c>
      <c r="CP70">
        <v>-3.9464589818311079E-4</v>
      </c>
      <c r="CQ70">
        <v>-5.5826941390409136E-4</v>
      </c>
      <c r="CR70">
        <v>-2.7901785714285599E-4</v>
      </c>
      <c r="CS70">
        <v>-7.2021984485517174E-3</v>
      </c>
      <c r="CT70">
        <v>-1.751777473635854E-3</v>
      </c>
      <c r="CU70">
        <v>-1.152996628432269E-3</v>
      </c>
      <c r="CV70">
        <v>-2.0656846420539421E-3</v>
      </c>
      <c r="CW70">
        <v>-6.8392861637245653E-4</v>
      </c>
      <c r="CX70">
        <v>-4.8340800307771219E-4</v>
      </c>
      <c r="CY70">
        <v>-4.6709675337553601E-3</v>
      </c>
      <c r="CZ70">
        <v>-5.0662198199876631E-3</v>
      </c>
      <c r="DA70">
        <v>-1.3713099699990241E-3</v>
      </c>
      <c r="DB70">
        <v>-3.9953328820032828E-3</v>
      </c>
      <c r="DC70">
        <v>-3.896389866478557E-3</v>
      </c>
      <c r="DD70">
        <v>-2.985812843604615E-3</v>
      </c>
      <c r="DE70">
        <v>-2.3743475787913722E-3</v>
      </c>
      <c r="DF70">
        <v>-4.7575666217365984E-3</v>
      </c>
      <c r="DG70">
        <v>-3.74983431330708E-3</v>
      </c>
      <c r="DH70">
        <v>-3.4905853236147678E-3</v>
      </c>
      <c r="DI70">
        <v>-4.9554978150811758E-3</v>
      </c>
      <c r="DJ70">
        <v>-1.560048623709117E-3</v>
      </c>
      <c r="DK70">
        <v>5.1354138110197352E-2</v>
      </c>
      <c r="DL70">
        <v>-6.2425134730565357E-4</v>
      </c>
      <c r="DM70">
        <v>-8.3798934988896017E-4</v>
      </c>
      <c r="DN70">
        <v>-1.3713099699990421E-3</v>
      </c>
      <c r="DO70">
        <v>-3.161739190442978E-3</v>
      </c>
      <c r="DP70">
        <v>-3.404697918659382E-3</v>
      </c>
      <c r="DQ70">
        <v>-2.104186276605146E-3</v>
      </c>
      <c r="DR70">
        <v>-3.417078132958835E-3</v>
      </c>
      <c r="DS70">
        <v>-3.7726782121023802E-3</v>
      </c>
      <c r="DT70">
        <v>-2.57156185348931E-3</v>
      </c>
      <c r="DU70">
        <v>-5.2830244340219042E-3</v>
      </c>
      <c r="DV70">
        <v>-1.966336819170451E-3</v>
      </c>
      <c r="DW70">
        <v>-1.9043844823803701E-3</v>
      </c>
      <c r="DX70">
        <v>-2.6497781794909869E-3</v>
      </c>
      <c r="DY70">
        <v>1.0230925243262339E-2</v>
      </c>
      <c r="DZ70">
        <v>-7.1413104560997713E-3</v>
      </c>
      <c r="EA70">
        <v>-2.6957228837653311E-3</v>
      </c>
      <c r="EB70">
        <v>-3.7153558909099179E-3</v>
      </c>
      <c r="EC70">
        <v>-1.4820166491396869E-3</v>
      </c>
      <c r="ED70">
        <v>-1.705788004241187E-3</v>
      </c>
      <c r="EE70">
        <v>-2.7901785714285848E-4</v>
      </c>
      <c r="EF70">
        <v>-6.8392861637245339E-4</v>
      </c>
      <c r="EG70">
        <v>-2.7901785714285387E-4</v>
      </c>
      <c r="EH70">
        <v>-2.7901785714285848E-4</v>
      </c>
      <c r="EI70">
        <v>-2.7901785714285648E-4</v>
      </c>
      <c r="EJ70">
        <v>-2.7901785714285848E-4</v>
      </c>
    </row>
    <row r="71" spans="1:140" x14ac:dyDescent="0.25">
      <c r="A71">
        <v>-5.5103814911922708E-3</v>
      </c>
      <c r="B71">
        <v>2.0000301584678061E-2</v>
      </c>
      <c r="C71">
        <v>-5.5552937092720458E-3</v>
      </c>
      <c r="D71">
        <v>-5.5552937092720458E-3</v>
      </c>
      <c r="E71">
        <v>-1.562009331842246E-2</v>
      </c>
      <c r="F71">
        <v>-1.22518026969005E-2</v>
      </c>
      <c r="G71">
        <v>9.0034350157251249E-3</v>
      </c>
      <c r="H71">
        <v>-1.8489313437334599E-2</v>
      </c>
      <c r="I71">
        <v>-2.7608766726729161E-4</v>
      </c>
      <c r="J71">
        <v>-3.0137743176069449E-2</v>
      </c>
      <c r="K71">
        <v>-2.99701053352819E-2</v>
      </c>
      <c r="L71">
        <v>-2.9701811291259431E-2</v>
      </c>
      <c r="M71">
        <v>-3.026234949705944E-2</v>
      </c>
      <c r="N71">
        <v>-3.0337703344426221E-2</v>
      </c>
      <c r="O71">
        <v>-3.0027710297040929E-2</v>
      </c>
      <c r="P71">
        <v>-2.9866237744457031E-2</v>
      </c>
      <c r="Q71">
        <v>-1.268613879415572E-2</v>
      </c>
      <c r="R71">
        <v>-1.007701605633257E-3</v>
      </c>
      <c r="S71">
        <v>-7.3883056115695662E-4</v>
      </c>
      <c r="T71">
        <v>9.1971597416085991E-3</v>
      </c>
      <c r="U71">
        <v>-4.1455498002671738E-3</v>
      </c>
      <c r="V71">
        <v>-6.5517802295120137E-3</v>
      </c>
      <c r="W71">
        <v>-2.3226526782251051E-3</v>
      </c>
      <c r="X71">
        <v>-1.2822030310347221E-3</v>
      </c>
      <c r="Y71">
        <v>-1.007701605633249E-3</v>
      </c>
      <c r="Z71">
        <v>-3.9464589818311182E-4</v>
      </c>
      <c r="AA71">
        <v>-2.7901785714285789E-4</v>
      </c>
      <c r="AB71">
        <v>-6.2425134730566267E-4</v>
      </c>
      <c r="AC71">
        <v>-5.5826941390409548E-4</v>
      </c>
      <c r="AD71">
        <v>-1.045887788317604E-3</v>
      </c>
      <c r="AE71">
        <v>-4.9275566084800949E-3</v>
      </c>
      <c r="AF71">
        <v>1.189302775450886E-2</v>
      </c>
      <c r="AG71">
        <v>-8.1768018304391784E-3</v>
      </c>
      <c r="AH71">
        <v>-3.5508701293558921E-3</v>
      </c>
      <c r="AI71">
        <v>-1.8833048523991479E-3</v>
      </c>
      <c r="AJ71">
        <v>-1.1184143142830879E-3</v>
      </c>
      <c r="AK71">
        <v>-8.8344186592527463E-4</v>
      </c>
      <c r="AL71">
        <v>-5.5826941390409461E-4</v>
      </c>
      <c r="AM71">
        <v>-2.0625323910632591E-2</v>
      </c>
      <c r="AN71">
        <v>-1.0051236859597371E-2</v>
      </c>
      <c r="AO71">
        <v>5.7951362275708483E-2</v>
      </c>
      <c r="AP71">
        <v>-2.915692486890446E-3</v>
      </c>
      <c r="AQ71">
        <v>-1.774344217102665E-3</v>
      </c>
      <c r="AR71">
        <v>-1.1184143142830871E-3</v>
      </c>
      <c r="AS71">
        <v>-7.8995349143537062E-4</v>
      </c>
      <c r="AT71">
        <v>-6.8392861637245773E-4</v>
      </c>
      <c r="AU71">
        <v>-3.9464589818311068E-4</v>
      </c>
      <c r="AV71">
        <v>-2.7901785714285881E-4</v>
      </c>
      <c r="AW71">
        <v>-8.3798934988896256E-4</v>
      </c>
      <c r="AX71">
        <v>-3.9464589818311198E-4</v>
      </c>
      <c r="AY71">
        <v>-9.6803289273670158E-4</v>
      </c>
      <c r="AZ71">
        <v>-6.8002284239315813E-2</v>
      </c>
      <c r="BA71">
        <v>-2.7901785714285881E-4</v>
      </c>
      <c r="BB71">
        <v>-2.790178571428587E-4</v>
      </c>
      <c r="BC71">
        <v>-2.7901785714285442E-4</v>
      </c>
      <c r="BD71">
        <v>-3.9464589818311062E-4</v>
      </c>
      <c r="BE71">
        <v>-1.0827483260550609E-3</v>
      </c>
      <c r="BF71">
        <v>-2.7901785714285881E-4</v>
      </c>
      <c r="BG71">
        <v>-1.186590036589948E-3</v>
      </c>
      <c r="BH71">
        <v>-1.118414314283094E-3</v>
      </c>
      <c r="BI71">
        <v>-1.0827483260550609E-3</v>
      </c>
      <c r="BJ71">
        <v>-1.0827483260550609E-3</v>
      </c>
      <c r="BK71">
        <v>-4.834080030777111E-4</v>
      </c>
      <c r="BL71">
        <v>-3.9464589818311192E-4</v>
      </c>
      <c r="BM71">
        <v>-1.1865900365899201E-3</v>
      </c>
      <c r="BN71">
        <v>-3.9464589818310602E-4</v>
      </c>
      <c r="BO71">
        <v>-2.7901785714285469E-4</v>
      </c>
      <c r="BP71">
        <v>-3.9464589818310547E-4</v>
      </c>
      <c r="BQ71">
        <v>-2.7901785714285387E-4</v>
      </c>
      <c r="BR71">
        <v>1</v>
      </c>
      <c r="BS71">
        <v>-4.8340800307771241E-4</v>
      </c>
      <c r="BT71">
        <v>-2.7901785714285881E-4</v>
      </c>
      <c r="BU71">
        <v>-2.790178571428549E-4</v>
      </c>
      <c r="BV71">
        <v>-2.790178571428587E-4</v>
      </c>
      <c r="BW71">
        <v>-5.5826941390409038E-4</v>
      </c>
      <c r="BX71">
        <v>-6.8392861637244385E-4</v>
      </c>
      <c r="BY71">
        <v>-2.7901785714285387E-4</v>
      </c>
      <c r="BZ71">
        <v>-1.3713099699990271E-3</v>
      </c>
      <c r="CA71">
        <v>-1.219276295480558E-3</v>
      </c>
      <c r="CB71">
        <v>-3.946458981831123E-4</v>
      </c>
      <c r="CC71">
        <v>-2.7901785714285691E-4</v>
      </c>
      <c r="CD71">
        <v>-2.7901785714285892E-4</v>
      </c>
      <c r="CE71">
        <v>-6.2425134730566213E-4</v>
      </c>
      <c r="CF71">
        <v>-2.7901785714285702E-4</v>
      </c>
      <c r="CG71">
        <v>-2.7901785714285902E-4</v>
      </c>
      <c r="CH71">
        <v>-2.7901785714285848E-4</v>
      </c>
      <c r="CI71">
        <v>-3.9464589818311171E-4</v>
      </c>
      <c r="CJ71">
        <v>-2.7901785714285648E-4</v>
      </c>
      <c r="CK71">
        <v>-2.7368195637141161E-2</v>
      </c>
      <c r="CL71">
        <v>-1.7966400279957829E-3</v>
      </c>
      <c r="CM71">
        <v>-9.6803289273669367E-4</v>
      </c>
      <c r="CN71">
        <v>-2.7901785714285892E-4</v>
      </c>
      <c r="CO71">
        <v>-4.3836963148737237E-3</v>
      </c>
      <c r="CP71">
        <v>-3.9464589818311079E-4</v>
      </c>
      <c r="CQ71">
        <v>-5.5826941390409103E-4</v>
      </c>
      <c r="CR71">
        <v>-2.7901785714285648E-4</v>
      </c>
      <c r="CS71">
        <v>3.8740651085359172E-2</v>
      </c>
      <c r="CT71">
        <v>-1.751777473635854E-3</v>
      </c>
      <c r="CU71">
        <v>-1.1529966284322709E-3</v>
      </c>
      <c r="CV71">
        <v>-2.0656846420539421E-3</v>
      </c>
      <c r="CW71">
        <v>-6.8392861637245632E-4</v>
      </c>
      <c r="CX71">
        <v>-4.8340800307771251E-4</v>
      </c>
      <c r="CY71">
        <v>-4.6709675337553653E-3</v>
      </c>
      <c r="CZ71">
        <v>-5.0662198199876657E-3</v>
      </c>
      <c r="DA71">
        <v>-1.371309969999029E-3</v>
      </c>
      <c r="DB71">
        <v>-3.9953328820032828E-3</v>
      </c>
      <c r="DC71">
        <v>-3.896389866478557E-3</v>
      </c>
      <c r="DD71">
        <v>-2.985812843604618E-3</v>
      </c>
      <c r="DE71">
        <v>-2.3743475787913739E-3</v>
      </c>
      <c r="DF71">
        <v>-4.7575666217366053E-3</v>
      </c>
      <c r="DG71">
        <v>-3.74983431330708E-3</v>
      </c>
      <c r="DH71">
        <v>-3.49058532361477E-3</v>
      </c>
      <c r="DI71">
        <v>-4.9554978150811802E-3</v>
      </c>
      <c r="DJ71">
        <v>-1.5600486237091189E-3</v>
      </c>
      <c r="DK71">
        <v>5.1354138110197373E-2</v>
      </c>
      <c r="DL71">
        <v>-6.2425134730565498E-4</v>
      </c>
      <c r="DM71">
        <v>-8.3798934988896213E-4</v>
      </c>
      <c r="DN71">
        <v>-1.371309969999044E-3</v>
      </c>
      <c r="DO71">
        <v>-3.1617391904429841E-3</v>
      </c>
      <c r="DP71">
        <v>-3.4046979186593881E-3</v>
      </c>
      <c r="DQ71">
        <v>-2.1041862766051239E-3</v>
      </c>
      <c r="DR71">
        <v>-3.417078132958841E-3</v>
      </c>
      <c r="DS71">
        <v>-3.7726782121023858E-3</v>
      </c>
      <c r="DT71">
        <v>-2.5715618534893131E-3</v>
      </c>
      <c r="DU71">
        <v>-5.2830244340219103E-3</v>
      </c>
      <c r="DV71">
        <v>-1.9663368191704532E-3</v>
      </c>
      <c r="DW71">
        <v>-1.904384482380372E-3</v>
      </c>
      <c r="DX71">
        <v>-2.6497781794909861E-3</v>
      </c>
      <c r="DY71">
        <v>-2.727200624661048E-2</v>
      </c>
      <c r="DZ71">
        <v>3.9070960275159682E-2</v>
      </c>
      <c r="EA71">
        <v>-2.6957228837653359E-3</v>
      </c>
      <c r="EB71">
        <v>-3.7153558909099179E-3</v>
      </c>
      <c r="EC71">
        <v>-1.482016649139683E-3</v>
      </c>
      <c r="ED71">
        <v>-1.705788004241184E-3</v>
      </c>
      <c r="EE71">
        <v>-2.7901785714285892E-4</v>
      </c>
      <c r="EF71">
        <v>-6.8392861637245415E-4</v>
      </c>
      <c r="EG71">
        <v>-2.7901785714285442E-4</v>
      </c>
      <c r="EH71">
        <v>-2.7901785714285881E-4</v>
      </c>
      <c r="EI71">
        <v>-2.7901785714285702E-4</v>
      </c>
      <c r="EJ71">
        <v>-2.7901785714285881E-4</v>
      </c>
    </row>
    <row r="72" spans="1:140" x14ac:dyDescent="0.25">
      <c r="A72">
        <v>-1.7352151916495841E-2</v>
      </c>
      <c r="B72">
        <v>-4.0245921873065763E-2</v>
      </c>
      <c r="C72">
        <v>-9.6811183839519595E-3</v>
      </c>
      <c r="D72">
        <v>-9.6811183839519595E-3</v>
      </c>
      <c r="E72">
        <v>-7.8098330255049184E-2</v>
      </c>
      <c r="F72">
        <v>8.7276476942182782E-3</v>
      </c>
      <c r="G72">
        <v>-6.7169521524808285E-4</v>
      </c>
      <c r="H72">
        <v>1.1915972084456E-2</v>
      </c>
      <c r="I72">
        <v>-4.9314877270556479E-4</v>
      </c>
      <c r="J72">
        <v>-8.8689509899933117E-3</v>
      </c>
      <c r="K72">
        <v>-9.0493676282429568E-3</v>
      </c>
      <c r="L72">
        <v>-1.065065278380658E-2</v>
      </c>
      <c r="M72">
        <v>-1.0147215819499971E-2</v>
      </c>
      <c r="N72">
        <v>-1.0204243885270419E-2</v>
      </c>
      <c r="O72">
        <v>-1.37825397955824E-2</v>
      </c>
      <c r="P72">
        <v>-7.8225934152118867E-3</v>
      </c>
      <c r="Q72">
        <v>-1.7362744383027179E-2</v>
      </c>
      <c r="R72">
        <v>-1.745877578824504E-3</v>
      </c>
      <c r="S72">
        <v>-1.2800492765550891E-3</v>
      </c>
      <c r="T72">
        <v>1.5934394558844919E-2</v>
      </c>
      <c r="U72">
        <v>-7.1823071509731617E-3</v>
      </c>
      <c r="V72">
        <v>-1.1351183862511041E-2</v>
      </c>
      <c r="W72">
        <v>-4.0240753925976204E-3</v>
      </c>
      <c r="X72">
        <v>-2.2214607090732721E-3</v>
      </c>
      <c r="Y72">
        <v>-1.7458775788245051E-3</v>
      </c>
      <c r="Z72">
        <v>-6.8373754825960538E-4</v>
      </c>
      <c r="AA72">
        <v>-4.8340800307771132E-4</v>
      </c>
      <c r="AB72">
        <v>-1.0815368604350361E-3</v>
      </c>
      <c r="AC72">
        <v>-9.6722089875618826E-4</v>
      </c>
      <c r="AD72">
        <v>-1.812036449463206E-3</v>
      </c>
      <c r="AE72">
        <v>-8.5371607557652822E-3</v>
      </c>
      <c r="AF72">
        <v>2.060507831372007E-2</v>
      </c>
      <c r="AG72">
        <v>-1.4166589496782541E-2</v>
      </c>
      <c r="AH72">
        <v>-6.1520042336980574E-3</v>
      </c>
      <c r="AI72">
        <v>-3.2628902221792512E-3</v>
      </c>
      <c r="AJ72">
        <v>-1.937691142127509E-3</v>
      </c>
      <c r="AK72">
        <v>-1.5305933197799779E-3</v>
      </c>
      <c r="AL72">
        <v>-9.6722089875618999E-4</v>
      </c>
      <c r="AM72">
        <v>-1.601018861458044E-2</v>
      </c>
      <c r="AN72">
        <v>2.6258215724096E-2</v>
      </c>
      <c r="AO72">
        <v>-8.3416158670758574E-3</v>
      </c>
      <c r="AP72">
        <v>-5.0515371923121983E-3</v>
      </c>
      <c r="AQ72">
        <v>-3.074112186027299E-3</v>
      </c>
      <c r="AR72">
        <v>-1.937691142127514E-3</v>
      </c>
      <c r="AS72">
        <v>-1.368621505911436E-3</v>
      </c>
      <c r="AT72">
        <v>-1.1849297750109011E-3</v>
      </c>
      <c r="AU72">
        <v>-6.83737548259607E-4</v>
      </c>
      <c r="AV72">
        <v>-4.8340800307770969E-4</v>
      </c>
      <c r="AW72">
        <v>-1.4518452774970761E-3</v>
      </c>
      <c r="AX72">
        <v>-6.8373754825960494E-4</v>
      </c>
      <c r="AY72">
        <v>-1.6771501737675219E-3</v>
      </c>
      <c r="AZ72">
        <v>-0.11781628876899999</v>
      </c>
      <c r="BA72">
        <v>-4.8340800307770942E-4</v>
      </c>
      <c r="BB72">
        <v>-4.8340800307770969E-4</v>
      </c>
      <c r="BC72">
        <v>-4.8340800307771203E-4</v>
      </c>
      <c r="BD72">
        <v>-6.8373754825960678E-4</v>
      </c>
      <c r="BE72">
        <v>-1.875898594784281E-3</v>
      </c>
      <c r="BF72">
        <v>-4.8340800307770959E-4</v>
      </c>
      <c r="BG72">
        <v>-2.0558079182945018E-3</v>
      </c>
      <c r="BH72">
        <v>-1.9376911421275071E-3</v>
      </c>
      <c r="BI72">
        <v>-1.875898594784281E-3</v>
      </c>
      <c r="BJ72">
        <v>-1.8758985947842841E-3</v>
      </c>
      <c r="BK72">
        <v>-8.3752093802345288E-4</v>
      </c>
      <c r="BL72">
        <v>-6.8373754825960527E-4</v>
      </c>
      <c r="BM72">
        <v>-2.0558079182944901E-3</v>
      </c>
      <c r="BN72">
        <v>-6.8373754825960982E-4</v>
      </c>
      <c r="BO72">
        <v>-4.8340800307771159E-4</v>
      </c>
      <c r="BP72">
        <v>-6.8373754825961004E-4</v>
      </c>
      <c r="BQ72">
        <v>-4.8340800307771203E-4</v>
      </c>
      <c r="BR72">
        <v>-4.8340800307771241E-4</v>
      </c>
      <c r="BS72">
        <v>1</v>
      </c>
      <c r="BT72">
        <v>-4.8340800307770899E-4</v>
      </c>
      <c r="BU72">
        <v>-4.8340800307771219E-4</v>
      </c>
      <c r="BV72">
        <v>-4.8340800307770899E-4</v>
      </c>
      <c r="BW72">
        <v>-9.6722089875619357E-4</v>
      </c>
      <c r="BX72">
        <v>-1.1849297750109011E-3</v>
      </c>
      <c r="BY72">
        <v>-4.8340800307771203E-4</v>
      </c>
      <c r="BZ72">
        <v>-2.3758415356848772E-3</v>
      </c>
      <c r="CA72">
        <v>-2.112437982406493E-3</v>
      </c>
      <c r="CB72">
        <v>-6.8373754825960505E-4</v>
      </c>
      <c r="CC72">
        <v>-4.8340800307771159E-4</v>
      </c>
      <c r="CD72">
        <v>-4.8340800307770921E-4</v>
      </c>
      <c r="CE72">
        <v>-1.081536860435035E-3</v>
      </c>
      <c r="CF72">
        <v>-4.8340800307771203E-4</v>
      </c>
      <c r="CG72">
        <v>-4.8340800307770921E-4</v>
      </c>
      <c r="CH72">
        <v>-4.8340800307771018E-4</v>
      </c>
      <c r="CI72">
        <v>-6.8373754825960516E-4</v>
      </c>
      <c r="CJ72">
        <v>-4.8340800307771192E-4</v>
      </c>
      <c r="CK72">
        <v>-4.7416337206032777E-2</v>
      </c>
      <c r="CL72">
        <v>0.17833725122100191</v>
      </c>
      <c r="CM72">
        <v>-1.677150173767525E-3</v>
      </c>
      <c r="CN72">
        <v>-4.8340800307770921E-4</v>
      </c>
      <c r="CO72">
        <v>-7.5949041519132393E-3</v>
      </c>
      <c r="CP72">
        <v>-6.8373754825960733E-4</v>
      </c>
      <c r="CQ72">
        <v>-9.6722089875619325E-4</v>
      </c>
      <c r="CR72">
        <v>-4.8340800307771203E-4</v>
      </c>
      <c r="CS72">
        <v>1.405446490056598E-2</v>
      </c>
      <c r="CT72">
        <v>-3.035014529314691E-3</v>
      </c>
      <c r="CU72">
        <v>-1.997606186977488E-3</v>
      </c>
      <c r="CV72">
        <v>-3.5788694602880669E-3</v>
      </c>
      <c r="CW72">
        <v>-1.184929775010897E-3</v>
      </c>
      <c r="CX72">
        <v>-8.3752093802345222E-4</v>
      </c>
      <c r="CY72">
        <v>-8.0926113871535848E-3</v>
      </c>
      <c r="CZ72">
        <v>-8.7773995234972924E-3</v>
      </c>
      <c r="DA72">
        <v>-2.3758415356848759E-3</v>
      </c>
      <c r="DB72">
        <v>-6.9220511901897539E-3</v>
      </c>
      <c r="DC72">
        <v>-6.7506290237267343E-3</v>
      </c>
      <c r="DD72">
        <v>-5.1730231142578086E-3</v>
      </c>
      <c r="DE72">
        <v>-4.1136385800865718E-3</v>
      </c>
      <c r="DF72">
        <v>-8.2426472759602742E-3</v>
      </c>
      <c r="DG72">
        <v>-6.4967165034886653E-3</v>
      </c>
      <c r="DH72">
        <v>-6.0475587410057296E-3</v>
      </c>
      <c r="DI72">
        <v>-8.5855698541108944E-3</v>
      </c>
      <c r="DJ72">
        <v>-2.702837723770599E-3</v>
      </c>
      <c r="DK72">
        <v>-9.4132239555923241E-3</v>
      </c>
      <c r="DL72">
        <v>-1.0815368604350339E-3</v>
      </c>
      <c r="DM72">
        <v>-1.4518452774970739E-3</v>
      </c>
      <c r="DN72">
        <v>0.35251548785724179</v>
      </c>
      <c r="DO72">
        <v>-5.4778215414436624E-3</v>
      </c>
      <c r="DP72">
        <v>-5.8987558674400706E-3</v>
      </c>
      <c r="DQ72">
        <v>-3.6455748621007488E-3</v>
      </c>
      <c r="DR72">
        <v>-5.9202050131450757E-3</v>
      </c>
      <c r="DS72">
        <v>-6.5362943413095941E-3</v>
      </c>
      <c r="DT72">
        <v>-4.455319072103686E-3</v>
      </c>
      <c r="DU72">
        <v>-9.1530209500308712E-3</v>
      </c>
      <c r="DV72">
        <v>-3.4067459511979712E-3</v>
      </c>
      <c r="DW72">
        <v>-3.2994114037952901E-3</v>
      </c>
      <c r="DX72">
        <v>-4.5908315383943032E-3</v>
      </c>
      <c r="DY72">
        <v>1.7725428731074459E-2</v>
      </c>
      <c r="DZ72">
        <v>-1.237256519095712E-2</v>
      </c>
      <c r="EA72">
        <v>-4.6704323136733152E-3</v>
      </c>
      <c r="EB72">
        <v>-6.4369814546608268E-3</v>
      </c>
      <c r="EC72">
        <v>-2.5676446526565291E-3</v>
      </c>
      <c r="ED72">
        <v>-2.955336196930042E-3</v>
      </c>
      <c r="EE72">
        <v>-4.8340800307770942E-4</v>
      </c>
      <c r="EF72">
        <v>-1.1849297750108989E-3</v>
      </c>
      <c r="EG72">
        <v>-4.8340800307771241E-4</v>
      </c>
      <c r="EH72">
        <v>-4.8340800307770959E-4</v>
      </c>
      <c r="EI72">
        <v>-4.8340800307771181E-4</v>
      </c>
      <c r="EJ72">
        <v>-4.8340800307770969E-4</v>
      </c>
    </row>
    <row r="73" spans="1:140" x14ac:dyDescent="0.25">
      <c r="A73">
        <v>-1.3957429783624581E-2</v>
      </c>
      <c r="B73">
        <v>-1.7078861821908611E-2</v>
      </c>
      <c r="C73">
        <v>-5.6529222195185547E-3</v>
      </c>
      <c r="D73">
        <v>-5.6529222195185547E-3</v>
      </c>
      <c r="E73">
        <v>-4.7878350631579802E-2</v>
      </c>
      <c r="F73">
        <v>-1.847059848314571E-3</v>
      </c>
      <c r="G73">
        <v>-1.916995561392966E-2</v>
      </c>
      <c r="H73">
        <v>-4.3856396741141182E-2</v>
      </c>
      <c r="I73">
        <v>-2.8730088797592889E-4</v>
      </c>
      <c r="J73">
        <v>5.4820736165486546E-3</v>
      </c>
      <c r="K73">
        <v>7.1502573765365269E-3</v>
      </c>
      <c r="L73">
        <v>-6.0523658094384163E-4</v>
      </c>
      <c r="M73">
        <v>1.04134614458613E-2</v>
      </c>
      <c r="N73">
        <v>1.040883737555282E-2</v>
      </c>
      <c r="O73">
        <v>7.2197647225287027E-3</v>
      </c>
      <c r="P73">
        <v>8.1604447394586273E-3</v>
      </c>
      <c r="Q73">
        <v>-9.4234232551526822E-3</v>
      </c>
      <c r="R73">
        <v>-1.0077016056332551E-3</v>
      </c>
      <c r="S73">
        <v>-7.3883056115695294E-4</v>
      </c>
      <c r="T73">
        <v>9.197159741608613E-3</v>
      </c>
      <c r="U73">
        <v>-4.1455498002671764E-3</v>
      </c>
      <c r="V73">
        <v>-6.5517802295120076E-3</v>
      </c>
      <c r="W73">
        <v>-2.3226526782251021E-3</v>
      </c>
      <c r="X73">
        <v>-1.2822030310347191E-3</v>
      </c>
      <c r="Y73">
        <v>-1.007701605633254E-3</v>
      </c>
      <c r="Z73">
        <v>-3.9464589818310992E-4</v>
      </c>
      <c r="AA73">
        <v>-2.7901785714285832E-4</v>
      </c>
      <c r="AB73">
        <v>-6.2425134730565855E-4</v>
      </c>
      <c r="AC73">
        <v>-5.5826941390409157E-4</v>
      </c>
      <c r="AD73">
        <v>-1.0458877883176051E-3</v>
      </c>
      <c r="AE73">
        <v>-4.9275566084800828E-3</v>
      </c>
      <c r="AF73">
        <v>1.1893027754508879E-2</v>
      </c>
      <c r="AG73">
        <v>-8.1768018304391871E-3</v>
      </c>
      <c r="AH73">
        <v>-3.5508701293558908E-3</v>
      </c>
      <c r="AI73">
        <v>-1.883304852399157E-3</v>
      </c>
      <c r="AJ73">
        <v>-1.1184143142830871E-3</v>
      </c>
      <c r="AK73">
        <v>-8.8344186592527571E-4</v>
      </c>
      <c r="AL73">
        <v>-5.5826941390409212E-4</v>
      </c>
      <c r="AM73">
        <v>1.352792607533399E-2</v>
      </c>
      <c r="AN73">
        <v>-1.005123685959736E-2</v>
      </c>
      <c r="AO73">
        <v>-4.8146902192808972E-3</v>
      </c>
      <c r="AP73">
        <v>-2.9156924868904569E-3</v>
      </c>
      <c r="AQ73">
        <v>-1.7743442171026681E-3</v>
      </c>
      <c r="AR73">
        <v>-1.118414314283089E-3</v>
      </c>
      <c r="AS73">
        <v>-7.8995349143537387E-4</v>
      </c>
      <c r="AT73">
        <v>-6.8392861637245426E-4</v>
      </c>
      <c r="AU73">
        <v>-3.9464589818311068E-4</v>
      </c>
      <c r="AV73">
        <v>-2.7901785714285751E-4</v>
      </c>
      <c r="AW73">
        <v>-8.3798934988896343E-4</v>
      </c>
      <c r="AX73">
        <v>-3.9464589818310938E-4</v>
      </c>
      <c r="AY73">
        <v>-9.680328927366953E-4</v>
      </c>
      <c r="AZ73">
        <v>-6.8002284239315841E-2</v>
      </c>
      <c r="BA73">
        <v>-2.7901785714285729E-4</v>
      </c>
      <c r="BB73">
        <v>-2.7901785714285751E-4</v>
      </c>
      <c r="BC73">
        <v>-2.7901785714285848E-4</v>
      </c>
      <c r="BD73">
        <v>-3.9464589818311052E-4</v>
      </c>
      <c r="BE73">
        <v>-1.082748326055055E-3</v>
      </c>
      <c r="BF73">
        <v>-2.7901785714285751E-4</v>
      </c>
      <c r="BG73">
        <v>-1.186590036589942E-3</v>
      </c>
      <c r="BH73">
        <v>-1.1184143142830871E-3</v>
      </c>
      <c r="BI73">
        <v>-1.082748326055055E-3</v>
      </c>
      <c r="BJ73">
        <v>-1.082748326055055E-3</v>
      </c>
      <c r="BK73">
        <v>-4.8340800307770959E-4</v>
      </c>
      <c r="BL73">
        <v>-3.9464589818310981E-4</v>
      </c>
      <c r="BM73">
        <v>-1.18659003658994E-3</v>
      </c>
      <c r="BN73">
        <v>-3.9464589818311192E-4</v>
      </c>
      <c r="BO73">
        <v>-2.7901785714285848E-4</v>
      </c>
      <c r="BP73">
        <v>-3.9464589818311209E-4</v>
      </c>
      <c r="BQ73">
        <v>-2.7901785714285848E-4</v>
      </c>
      <c r="BR73">
        <v>-2.7901785714285881E-4</v>
      </c>
      <c r="BS73">
        <v>-4.8340800307770899E-4</v>
      </c>
      <c r="BT73">
        <v>1</v>
      </c>
      <c r="BU73">
        <v>-2.7901785714285859E-4</v>
      </c>
      <c r="BV73">
        <v>-2.7901785714285707E-4</v>
      </c>
      <c r="BW73">
        <v>-5.5826941390409439E-4</v>
      </c>
      <c r="BX73">
        <v>-6.839286163724535E-4</v>
      </c>
      <c r="BY73">
        <v>-2.7901785714285859E-4</v>
      </c>
      <c r="BZ73">
        <v>-1.371309969999036E-3</v>
      </c>
      <c r="CA73">
        <v>-1.2192762954805511E-3</v>
      </c>
      <c r="CB73">
        <v>-3.9464589818310949E-4</v>
      </c>
      <c r="CC73">
        <v>-2.7901785714285837E-4</v>
      </c>
      <c r="CD73">
        <v>-2.7901785714285729E-4</v>
      </c>
      <c r="CE73">
        <v>-6.2425134730565812E-4</v>
      </c>
      <c r="CF73">
        <v>-2.7901785714285859E-4</v>
      </c>
      <c r="CG73">
        <v>-2.7901785714285718E-4</v>
      </c>
      <c r="CH73">
        <v>-2.7901785714285778E-4</v>
      </c>
      <c r="CI73">
        <v>-3.9464589818310949E-4</v>
      </c>
      <c r="CJ73">
        <v>-2.7901785714285859E-4</v>
      </c>
      <c r="CK73">
        <v>-2.7368195637141129E-2</v>
      </c>
      <c r="CL73">
        <v>-1.796640027995789E-3</v>
      </c>
      <c r="CM73">
        <v>-9.6803289273669367E-4</v>
      </c>
      <c r="CN73">
        <v>-2.7901785714285729E-4</v>
      </c>
      <c r="CO73">
        <v>-4.3836963148737229E-3</v>
      </c>
      <c r="CP73">
        <v>-3.9464589818311068E-4</v>
      </c>
      <c r="CQ73">
        <v>-5.5826941390409233E-4</v>
      </c>
      <c r="CR73">
        <v>-2.7901785714285859E-4</v>
      </c>
      <c r="CS73">
        <v>3.8740651085359207E-2</v>
      </c>
      <c r="CT73">
        <v>-1.751777473635857E-3</v>
      </c>
      <c r="CU73">
        <v>-1.1529966284322651E-3</v>
      </c>
      <c r="CV73">
        <v>-2.0656846420539451E-3</v>
      </c>
      <c r="CW73">
        <v>-6.839286163724535E-4</v>
      </c>
      <c r="CX73">
        <v>-4.8340800307771029E-4</v>
      </c>
      <c r="CY73">
        <v>-4.670967533755334E-3</v>
      </c>
      <c r="CZ73">
        <v>-5.0662198199876761E-3</v>
      </c>
      <c r="DA73">
        <v>-1.371309969999036E-3</v>
      </c>
      <c r="DB73">
        <v>-3.9953328820032663E-3</v>
      </c>
      <c r="DC73">
        <v>-3.896389866478534E-3</v>
      </c>
      <c r="DD73">
        <v>-2.9858128436046111E-3</v>
      </c>
      <c r="DE73">
        <v>-2.374347578791393E-3</v>
      </c>
      <c r="DF73">
        <v>-4.7575666217365732E-3</v>
      </c>
      <c r="DG73">
        <v>-3.749834313307067E-3</v>
      </c>
      <c r="DH73">
        <v>-3.4905853236147548E-3</v>
      </c>
      <c r="DI73">
        <v>-4.9554978150811446E-3</v>
      </c>
      <c r="DJ73">
        <v>-1.560048623709107E-3</v>
      </c>
      <c r="DK73">
        <v>-5.4332107871060123E-3</v>
      </c>
      <c r="DL73">
        <v>-6.2425134730565758E-4</v>
      </c>
      <c r="DM73">
        <v>-8.3798934988896169E-4</v>
      </c>
      <c r="DN73">
        <v>0.20346811679860671</v>
      </c>
      <c r="DO73">
        <v>-3.1617391904430071E-3</v>
      </c>
      <c r="DP73">
        <v>-3.404697918659421E-3</v>
      </c>
      <c r="DQ73">
        <v>-2.1041862766051581E-3</v>
      </c>
      <c r="DR73">
        <v>-3.4170781329588519E-3</v>
      </c>
      <c r="DS73">
        <v>-3.7726782121023619E-3</v>
      </c>
      <c r="DT73">
        <v>-2.5715618534892948E-3</v>
      </c>
      <c r="DU73">
        <v>-5.2830244340219389E-3</v>
      </c>
      <c r="DV73">
        <v>-1.9663368191704458E-3</v>
      </c>
      <c r="DW73">
        <v>-1.904384482380359E-3</v>
      </c>
      <c r="DX73">
        <v>-2.6497781794909878E-3</v>
      </c>
      <c r="DY73">
        <v>1.0230925243262429E-2</v>
      </c>
      <c r="DZ73">
        <v>-7.141310456099793E-3</v>
      </c>
      <c r="EA73">
        <v>-2.6957228837653341E-3</v>
      </c>
      <c r="EB73">
        <v>-3.7153558909099249E-3</v>
      </c>
      <c r="EC73">
        <v>-1.482016649139693E-3</v>
      </c>
      <c r="ED73">
        <v>-1.7057880042411859E-3</v>
      </c>
      <c r="EE73">
        <v>-2.7901785714285729E-4</v>
      </c>
      <c r="EF73">
        <v>-6.8392861637245437E-4</v>
      </c>
      <c r="EG73">
        <v>-2.790178571428587E-4</v>
      </c>
      <c r="EH73">
        <v>-2.7901785714285751E-4</v>
      </c>
      <c r="EI73">
        <v>-2.7901785714285848E-4</v>
      </c>
      <c r="EJ73">
        <v>-2.7901785714285751E-4</v>
      </c>
    </row>
    <row r="74" spans="1:140" x14ac:dyDescent="0.25">
      <c r="A74">
        <v>-1.0015473913822801E-2</v>
      </c>
      <c r="B74">
        <v>-1.5887709442592959E-2</v>
      </c>
      <c r="C74">
        <v>-5.652922219518566E-3</v>
      </c>
      <c r="D74">
        <v>-5.652922219518566E-3</v>
      </c>
      <c r="E74">
        <v>-7.6434496438901574E-3</v>
      </c>
      <c r="F74">
        <v>-1.319316942365021E-2</v>
      </c>
      <c r="G74">
        <v>-1.9169955613929649E-2</v>
      </c>
      <c r="H74">
        <v>6.8777698664715297E-3</v>
      </c>
      <c r="I74">
        <v>-2.7608766726729161E-4</v>
      </c>
      <c r="J74">
        <v>1.184275518665915E-2</v>
      </c>
      <c r="K74">
        <v>1.127474212229417E-2</v>
      </c>
      <c r="L74">
        <v>1.186472400919154E-2</v>
      </c>
      <c r="M74">
        <v>1.041346144586127E-2</v>
      </c>
      <c r="N74">
        <v>1.040883737555282E-2</v>
      </c>
      <c r="O74">
        <v>7.2197647225286403E-3</v>
      </c>
      <c r="P74">
        <v>1.238563168211592E-2</v>
      </c>
      <c r="Q74">
        <v>-9.4036285374471471E-4</v>
      </c>
      <c r="R74">
        <v>-1.007701605633257E-3</v>
      </c>
      <c r="S74">
        <v>-7.3883056115695651E-4</v>
      </c>
      <c r="T74">
        <v>9.1971597416086008E-3</v>
      </c>
      <c r="U74">
        <v>-4.1455498002671712E-3</v>
      </c>
      <c r="V74">
        <v>-6.5517802295120119E-3</v>
      </c>
      <c r="W74">
        <v>-2.3226526782251008E-3</v>
      </c>
      <c r="X74">
        <v>-1.2822030310347221E-3</v>
      </c>
      <c r="Y74">
        <v>-1.007701605633251E-3</v>
      </c>
      <c r="Z74">
        <v>-3.9464589818311149E-4</v>
      </c>
      <c r="AA74">
        <v>-2.7901785714285789E-4</v>
      </c>
      <c r="AB74">
        <v>-6.2425134730566224E-4</v>
      </c>
      <c r="AC74">
        <v>-5.5826941390409515E-4</v>
      </c>
      <c r="AD74">
        <v>-1.0458877883176029E-3</v>
      </c>
      <c r="AE74">
        <v>-4.927556608480088E-3</v>
      </c>
      <c r="AF74">
        <v>1.189302775450885E-2</v>
      </c>
      <c r="AG74">
        <v>-8.1768018304391767E-3</v>
      </c>
      <c r="AH74">
        <v>-3.5508701293558921E-3</v>
      </c>
      <c r="AI74">
        <v>-1.8833048523991521E-3</v>
      </c>
      <c r="AJ74">
        <v>-1.1184143142830879E-3</v>
      </c>
      <c r="AK74">
        <v>-8.8344186592527398E-4</v>
      </c>
      <c r="AL74">
        <v>-5.5826941390409428E-4</v>
      </c>
      <c r="AM74">
        <v>1.352792607533413E-2</v>
      </c>
      <c r="AN74">
        <v>-1.0051236859597379E-2</v>
      </c>
      <c r="AO74">
        <v>-4.8146902192809007E-3</v>
      </c>
      <c r="AP74">
        <v>-2.9156924868904469E-3</v>
      </c>
      <c r="AQ74">
        <v>-1.7743442171026661E-3</v>
      </c>
      <c r="AR74">
        <v>-1.1184143142830871E-3</v>
      </c>
      <c r="AS74">
        <v>-7.899534914353704E-4</v>
      </c>
      <c r="AT74">
        <v>-6.8392861637245751E-4</v>
      </c>
      <c r="AU74">
        <v>-3.9464589818311062E-4</v>
      </c>
      <c r="AV74">
        <v>-2.7901785714285859E-4</v>
      </c>
      <c r="AW74">
        <v>-8.379893498889631E-4</v>
      </c>
      <c r="AX74">
        <v>-3.9464589818311192E-4</v>
      </c>
      <c r="AY74">
        <v>-9.6803289273670115E-4</v>
      </c>
      <c r="AZ74">
        <v>-6.8002284239315827E-2</v>
      </c>
      <c r="BA74">
        <v>-2.7901785714285859E-4</v>
      </c>
      <c r="BB74">
        <v>-2.7901785714285837E-4</v>
      </c>
      <c r="BC74">
        <v>-2.7901785714285518E-4</v>
      </c>
      <c r="BD74">
        <v>-3.9464589818311019E-4</v>
      </c>
      <c r="BE74">
        <v>-1.08274832605506E-3</v>
      </c>
      <c r="BF74">
        <v>-2.7901785714285859E-4</v>
      </c>
      <c r="BG74">
        <v>-1.186590036589948E-3</v>
      </c>
      <c r="BH74">
        <v>-1.118414314283094E-3</v>
      </c>
      <c r="BI74">
        <v>-1.08274832605506E-3</v>
      </c>
      <c r="BJ74">
        <v>-1.0827483260550609E-3</v>
      </c>
      <c r="BK74">
        <v>-4.8340800307771072E-4</v>
      </c>
      <c r="BL74">
        <v>-3.946458981831116E-4</v>
      </c>
      <c r="BM74">
        <v>-1.1865900365899251E-3</v>
      </c>
      <c r="BN74">
        <v>-3.9464589818310721E-4</v>
      </c>
      <c r="BO74">
        <v>-2.790178571428548E-4</v>
      </c>
      <c r="BP74">
        <v>-3.9464589818310672E-4</v>
      </c>
      <c r="BQ74">
        <v>-2.7901785714285469E-4</v>
      </c>
      <c r="BR74">
        <v>-2.790178571428549E-4</v>
      </c>
      <c r="BS74">
        <v>-4.8340800307771219E-4</v>
      </c>
      <c r="BT74">
        <v>-2.7901785714285859E-4</v>
      </c>
      <c r="BU74">
        <v>1</v>
      </c>
      <c r="BV74">
        <v>-2.7901785714285859E-4</v>
      </c>
      <c r="BW74">
        <v>-5.5826941390408995E-4</v>
      </c>
      <c r="BX74">
        <v>-6.8392861637244602E-4</v>
      </c>
      <c r="BY74">
        <v>-2.7901785714285518E-4</v>
      </c>
      <c r="BZ74">
        <v>-1.3713099699990249E-3</v>
      </c>
      <c r="CA74">
        <v>-1.219276295480558E-3</v>
      </c>
      <c r="CB74">
        <v>-3.9464589818311209E-4</v>
      </c>
      <c r="CC74">
        <v>-2.7901785714285718E-4</v>
      </c>
      <c r="CD74">
        <v>-2.7901785714285859E-4</v>
      </c>
      <c r="CE74">
        <v>-6.2425134730566191E-4</v>
      </c>
      <c r="CF74">
        <v>-2.7901785714285659E-4</v>
      </c>
      <c r="CG74">
        <v>-2.7901785714285892E-4</v>
      </c>
      <c r="CH74">
        <v>-2.7901785714285832E-4</v>
      </c>
      <c r="CI74">
        <v>-3.9464589818311149E-4</v>
      </c>
      <c r="CJ74">
        <v>-2.7901785714285621E-4</v>
      </c>
      <c r="CK74">
        <v>-2.7368195637141161E-2</v>
      </c>
      <c r="CL74">
        <v>-1.7966400279957829E-3</v>
      </c>
      <c r="CM74">
        <v>-9.6803289273669356E-4</v>
      </c>
      <c r="CN74">
        <v>-2.7901785714285859E-4</v>
      </c>
      <c r="CO74">
        <v>-4.3836963148737168E-3</v>
      </c>
      <c r="CP74">
        <v>-3.9464589818311111E-4</v>
      </c>
      <c r="CQ74">
        <v>-5.5826941390409168E-4</v>
      </c>
      <c r="CR74">
        <v>-2.7901785714285642E-4</v>
      </c>
      <c r="CS74">
        <v>3.8740651085359193E-2</v>
      </c>
      <c r="CT74">
        <v>-1.7517774736358551E-3</v>
      </c>
      <c r="CU74">
        <v>-1.1529966284322701E-3</v>
      </c>
      <c r="CV74">
        <v>-2.0656846420539421E-3</v>
      </c>
      <c r="CW74">
        <v>-6.8392861637245653E-4</v>
      </c>
      <c r="CX74">
        <v>-4.8340800307771241E-4</v>
      </c>
      <c r="CY74">
        <v>-4.6709675337553609E-3</v>
      </c>
      <c r="CZ74">
        <v>-5.0662198199876666E-3</v>
      </c>
      <c r="DA74">
        <v>-1.371309969999029E-3</v>
      </c>
      <c r="DB74">
        <v>-3.9953328820032854E-3</v>
      </c>
      <c r="DC74">
        <v>-3.8963898664785578E-3</v>
      </c>
      <c r="DD74">
        <v>-2.9858128436046159E-3</v>
      </c>
      <c r="DE74">
        <v>-2.3743475787913748E-3</v>
      </c>
      <c r="DF74">
        <v>-4.7575666217366001E-3</v>
      </c>
      <c r="DG74">
        <v>-3.7498343133070822E-3</v>
      </c>
      <c r="DH74">
        <v>-3.49058532361477E-3</v>
      </c>
      <c r="DI74">
        <v>-4.9554978150811776E-3</v>
      </c>
      <c r="DJ74">
        <v>-1.5600486237091181E-3</v>
      </c>
      <c r="DK74">
        <v>-5.4332107871059264E-3</v>
      </c>
      <c r="DL74">
        <v>-6.2425134730565346E-4</v>
      </c>
      <c r="DM74">
        <v>-8.3798934988896104E-4</v>
      </c>
      <c r="DN74">
        <v>-1.3713099699990421E-3</v>
      </c>
      <c r="DO74">
        <v>8.8248220468735955E-2</v>
      </c>
      <c r="DP74">
        <v>-3.4046979186593928E-3</v>
      </c>
      <c r="DQ74">
        <v>-2.1041862766051369E-3</v>
      </c>
      <c r="DR74">
        <v>-3.417078132958838E-3</v>
      </c>
      <c r="DS74">
        <v>-3.772678212102381E-3</v>
      </c>
      <c r="DT74">
        <v>-2.5715618534893109E-3</v>
      </c>
      <c r="DU74">
        <v>-5.2830244340219086E-3</v>
      </c>
      <c r="DV74">
        <v>-1.9663368191704519E-3</v>
      </c>
      <c r="DW74">
        <v>-1.904384482380371E-3</v>
      </c>
      <c r="DX74">
        <v>-2.6497781794909878E-3</v>
      </c>
      <c r="DY74">
        <v>1.0230925243262339E-2</v>
      </c>
      <c r="DZ74">
        <v>-7.1413104560997774E-3</v>
      </c>
      <c r="EA74">
        <v>-2.6957228837653328E-3</v>
      </c>
      <c r="EB74">
        <v>-3.7153558909099188E-3</v>
      </c>
      <c r="EC74">
        <v>-1.4820166491396861E-3</v>
      </c>
      <c r="ED74">
        <v>-1.7057880042411851E-3</v>
      </c>
      <c r="EE74">
        <v>-2.7901785714285859E-4</v>
      </c>
      <c r="EF74">
        <v>-6.8392861637245404E-4</v>
      </c>
      <c r="EG74">
        <v>-2.7901785714285528E-4</v>
      </c>
      <c r="EH74">
        <v>-2.7901785714285859E-4</v>
      </c>
      <c r="EI74">
        <v>-2.7901785714285691E-4</v>
      </c>
      <c r="EJ74">
        <v>-2.7901785714285859E-4</v>
      </c>
    </row>
    <row r="75" spans="1:140" x14ac:dyDescent="0.25">
      <c r="A75">
        <v>-9.4523373609940609E-3</v>
      </c>
      <c r="B75">
        <v>2.2685276423158741E-2</v>
      </c>
      <c r="C75">
        <v>-5.4576651990255022E-3</v>
      </c>
      <c r="D75">
        <v>-5.4576651990255022E-3</v>
      </c>
      <c r="E75">
        <v>-2.6102672450194282E-2</v>
      </c>
      <c r="F75">
        <v>-4.3672943291180592E-2</v>
      </c>
      <c r="G75">
        <v>-3.8769519415983097E-4</v>
      </c>
      <c r="H75">
        <v>6.8777698664713553E-3</v>
      </c>
      <c r="I75">
        <v>-2.760876672672934E-4</v>
      </c>
      <c r="J75">
        <v>-3.013774317606949E-2</v>
      </c>
      <c r="K75">
        <v>-2.9970105335281869E-2</v>
      </c>
      <c r="L75">
        <v>-2.9701811291259438E-2</v>
      </c>
      <c r="M75">
        <v>-3.026234949705944E-2</v>
      </c>
      <c r="N75">
        <v>-3.0337703344426231E-2</v>
      </c>
      <c r="O75">
        <v>-3.002771029704095E-2</v>
      </c>
      <c r="P75">
        <v>-2.9866237744457021E-2</v>
      </c>
      <c r="Q75">
        <v>-1.268613879415573E-2</v>
      </c>
      <c r="R75">
        <v>-1.0077016056332551E-3</v>
      </c>
      <c r="S75">
        <v>-7.3883056115695283E-4</v>
      </c>
      <c r="T75">
        <v>9.1971597416086095E-3</v>
      </c>
      <c r="U75">
        <v>-4.1455498002671764E-3</v>
      </c>
      <c r="V75">
        <v>-6.5517802295120067E-3</v>
      </c>
      <c r="W75">
        <v>-2.3226526782251021E-3</v>
      </c>
      <c r="X75">
        <v>-1.2822030310347191E-3</v>
      </c>
      <c r="Y75">
        <v>-1.0077016056332529E-3</v>
      </c>
      <c r="Z75">
        <v>-3.9464589818310992E-4</v>
      </c>
      <c r="AA75">
        <v>-2.7901785714285832E-4</v>
      </c>
      <c r="AB75">
        <v>-6.2425134730565866E-4</v>
      </c>
      <c r="AC75">
        <v>-5.5826941390409157E-4</v>
      </c>
      <c r="AD75">
        <v>-1.0458877883176051E-3</v>
      </c>
      <c r="AE75">
        <v>-4.9275566084800828E-3</v>
      </c>
      <c r="AF75">
        <v>1.1893027754508879E-2</v>
      </c>
      <c r="AG75">
        <v>-8.1768018304391853E-3</v>
      </c>
      <c r="AH75">
        <v>-3.5508701293558921E-3</v>
      </c>
      <c r="AI75">
        <v>-1.883304852399157E-3</v>
      </c>
      <c r="AJ75">
        <v>-1.1184143142830879E-3</v>
      </c>
      <c r="AK75">
        <v>-8.8344186592527528E-4</v>
      </c>
      <c r="AL75">
        <v>-5.5826941390409222E-4</v>
      </c>
      <c r="AM75">
        <v>-2.062532391063264E-2</v>
      </c>
      <c r="AN75">
        <v>2.7759554474774659E-2</v>
      </c>
      <c r="AO75">
        <v>-4.8146902192808972E-3</v>
      </c>
      <c r="AP75">
        <v>-2.915692486890456E-3</v>
      </c>
      <c r="AQ75">
        <v>-1.7743442171026681E-3</v>
      </c>
      <c r="AR75">
        <v>-1.118414314283089E-3</v>
      </c>
      <c r="AS75">
        <v>-7.8995349143537387E-4</v>
      </c>
      <c r="AT75">
        <v>-6.8392861637245437E-4</v>
      </c>
      <c r="AU75">
        <v>-3.9464589818311052E-4</v>
      </c>
      <c r="AV75">
        <v>-2.790178571428574E-4</v>
      </c>
      <c r="AW75">
        <v>-8.3798934988896321E-4</v>
      </c>
      <c r="AX75">
        <v>-3.9464589818310949E-4</v>
      </c>
      <c r="AY75">
        <v>-9.680328927366953E-4</v>
      </c>
      <c r="AZ75">
        <v>-6.8002284239315841E-2</v>
      </c>
      <c r="BA75">
        <v>-2.7901785714285729E-4</v>
      </c>
      <c r="BB75">
        <v>-2.7901785714285751E-4</v>
      </c>
      <c r="BC75">
        <v>-2.7901785714285848E-4</v>
      </c>
      <c r="BD75">
        <v>-3.9464589818311019E-4</v>
      </c>
      <c r="BE75">
        <v>-1.082748326055055E-3</v>
      </c>
      <c r="BF75">
        <v>-2.790178571428574E-4</v>
      </c>
      <c r="BG75">
        <v>-1.186590036589942E-3</v>
      </c>
      <c r="BH75">
        <v>-1.1184143142830871E-3</v>
      </c>
      <c r="BI75">
        <v>-1.082748326055055E-3</v>
      </c>
      <c r="BJ75">
        <v>-1.082748326055055E-3</v>
      </c>
      <c r="BK75">
        <v>-4.8340800307770959E-4</v>
      </c>
      <c r="BL75">
        <v>-3.9464589818310959E-4</v>
      </c>
      <c r="BM75">
        <v>-1.18659003658994E-3</v>
      </c>
      <c r="BN75">
        <v>-3.9464589818311192E-4</v>
      </c>
      <c r="BO75">
        <v>-2.7901785714285848E-4</v>
      </c>
      <c r="BP75">
        <v>-3.9464589818311192E-4</v>
      </c>
      <c r="BQ75">
        <v>-2.7901785714285848E-4</v>
      </c>
      <c r="BR75">
        <v>-2.790178571428587E-4</v>
      </c>
      <c r="BS75">
        <v>-4.8340800307770899E-4</v>
      </c>
      <c r="BT75">
        <v>-2.7901785714285707E-4</v>
      </c>
      <c r="BU75">
        <v>-2.7901785714285859E-4</v>
      </c>
      <c r="BV75">
        <v>1</v>
      </c>
      <c r="BW75">
        <v>-5.5826941390409439E-4</v>
      </c>
      <c r="BX75">
        <v>-6.8392861637245339E-4</v>
      </c>
      <c r="BY75">
        <v>-2.7901785714285848E-4</v>
      </c>
      <c r="BZ75">
        <v>-1.371309969999036E-3</v>
      </c>
      <c r="CA75">
        <v>-1.2192762954805511E-3</v>
      </c>
      <c r="CB75">
        <v>-3.9464589818310949E-4</v>
      </c>
      <c r="CC75">
        <v>-2.7901785714285837E-4</v>
      </c>
      <c r="CD75">
        <v>-2.7901785714285729E-4</v>
      </c>
      <c r="CE75">
        <v>-6.2425134730565812E-4</v>
      </c>
      <c r="CF75">
        <v>-2.7901785714285859E-4</v>
      </c>
      <c r="CG75">
        <v>-2.7901785714285718E-4</v>
      </c>
      <c r="CH75">
        <v>-2.7901785714285772E-4</v>
      </c>
      <c r="CI75">
        <v>-3.9464589818310938E-4</v>
      </c>
      <c r="CJ75">
        <v>-2.7901785714285848E-4</v>
      </c>
      <c r="CK75">
        <v>1.019496721092584E-2</v>
      </c>
      <c r="CL75">
        <v>-1.796640027995789E-3</v>
      </c>
      <c r="CM75">
        <v>-9.6803289273669367E-4</v>
      </c>
      <c r="CN75">
        <v>-2.7901785714285729E-4</v>
      </c>
      <c r="CO75">
        <v>-4.3836963148737229E-3</v>
      </c>
      <c r="CP75">
        <v>-3.9464589818311068E-4</v>
      </c>
      <c r="CQ75">
        <v>-5.5826941390409244E-4</v>
      </c>
      <c r="CR75">
        <v>-2.7901785714285859E-4</v>
      </c>
      <c r="CS75">
        <v>-7.2021984485517191E-3</v>
      </c>
      <c r="CT75">
        <v>-1.751777473635857E-3</v>
      </c>
      <c r="CU75">
        <v>-1.1529966284322651E-3</v>
      </c>
      <c r="CV75">
        <v>-2.0656846420539451E-3</v>
      </c>
      <c r="CW75">
        <v>-6.839286163724535E-4</v>
      </c>
      <c r="CX75">
        <v>-4.8340800307771029E-4</v>
      </c>
      <c r="CY75">
        <v>-4.6709675337553332E-3</v>
      </c>
      <c r="CZ75">
        <v>-5.0662198199876753E-3</v>
      </c>
      <c r="DA75">
        <v>-1.371309969999036E-3</v>
      </c>
      <c r="DB75">
        <v>-3.9953328820032646E-3</v>
      </c>
      <c r="DC75">
        <v>-3.896389866478534E-3</v>
      </c>
      <c r="DD75">
        <v>-2.9858128436046098E-3</v>
      </c>
      <c r="DE75">
        <v>-2.374347578791393E-3</v>
      </c>
      <c r="DF75">
        <v>-4.7575666217365732E-3</v>
      </c>
      <c r="DG75">
        <v>-3.7498343133070661E-3</v>
      </c>
      <c r="DH75">
        <v>-3.4905853236147548E-3</v>
      </c>
      <c r="DI75">
        <v>-4.9554978150811446E-3</v>
      </c>
      <c r="DJ75">
        <v>-1.560048623709107E-3</v>
      </c>
      <c r="DK75">
        <v>-5.4332107871060123E-3</v>
      </c>
      <c r="DL75">
        <v>-6.2425134730565736E-4</v>
      </c>
      <c r="DM75">
        <v>-8.3798934988896169E-4</v>
      </c>
      <c r="DN75">
        <v>-1.3713099699990329E-3</v>
      </c>
      <c r="DO75">
        <v>-3.1617391904430071E-3</v>
      </c>
      <c r="DP75">
        <v>-3.404697918659421E-3</v>
      </c>
      <c r="DQ75">
        <v>-2.1041862766051581E-3</v>
      </c>
      <c r="DR75">
        <v>-3.4170781329588519E-3</v>
      </c>
      <c r="DS75">
        <v>-3.7726782121023619E-3</v>
      </c>
      <c r="DT75">
        <v>-2.5715618534892962E-3</v>
      </c>
      <c r="DU75">
        <v>-5.2830244340219389E-3</v>
      </c>
      <c r="DV75">
        <v>-1.9663368191704458E-3</v>
      </c>
      <c r="DW75">
        <v>0.14651340615530639</v>
      </c>
      <c r="DX75">
        <v>-2.6497781794909878E-3</v>
      </c>
      <c r="DY75">
        <v>1.0230925243262421E-2</v>
      </c>
      <c r="DZ75">
        <v>-7.1413104560997913E-3</v>
      </c>
      <c r="EA75">
        <v>-2.6957228837653341E-3</v>
      </c>
      <c r="EB75">
        <v>-3.715355890909924E-3</v>
      </c>
      <c r="EC75">
        <v>-1.482016649139693E-3</v>
      </c>
      <c r="ED75">
        <v>-1.7057880042411859E-3</v>
      </c>
      <c r="EE75">
        <v>-2.7901785714285729E-4</v>
      </c>
      <c r="EF75">
        <v>-6.8392861637245447E-4</v>
      </c>
      <c r="EG75">
        <v>-2.790178571428587E-4</v>
      </c>
      <c r="EH75">
        <v>-2.7901785714285751E-4</v>
      </c>
      <c r="EI75">
        <v>-2.7901785714285848E-4</v>
      </c>
      <c r="EJ75">
        <v>-2.7901785714285751E-4</v>
      </c>
    </row>
    <row r="76" spans="1:140" x14ac:dyDescent="0.25">
      <c r="A76">
        <v>-2.2856198525729812E-2</v>
      </c>
      <c r="B76">
        <v>-5.3901667174733308E-3</v>
      </c>
      <c r="C76">
        <v>-1.082223223010728E-2</v>
      </c>
      <c r="D76">
        <v>-1.082223223010728E-2</v>
      </c>
      <c r="E76">
        <v>-8.6174300255120427E-3</v>
      </c>
      <c r="F76">
        <v>-8.2053410787438826E-3</v>
      </c>
      <c r="G76">
        <v>-1.0170778232479871E-2</v>
      </c>
      <c r="H76">
        <v>1.376130041152282E-2</v>
      </c>
      <c r="I76">
        <v>-5.5713491676049405E-4</v>
      </c>
      <c r="J76">
        <v>-2.487810661231445E-2</v>
      </c>
      <c r="K76">
        <v>-2.2829404676394192E-2</v>
      </c>
      <c r="L76">
        <v>-2.4082148711482902E-2</v>
      </c>
      <c r="M76">
        <v>-2.189184283910264E-2</v>
      </c>
      <c r="N76">
        <v>-2.1975392220605489E-2</v>
      </c>
      <c r="O76">
        <v>-2.9028009620741761E-2</v>
      </c>
      <c r="P76">
        <v>-2.3828361371638289E-2</v>
      </c>
      <c r="Q76">
        <v>-1.7059494313910809E-2</v>
      </c>
      <c r="R76">
        <v>-2.0162472414052509E-3</v>
      </c>
      <c r="S76">
        <v>-1.4782799515958649E-3</v>
      </c>
      <c r="T76">
        <v>1.840202283505199E-2</v>
      </c>
      <c r="U76">
        <v>-8.2945718277824699E-3</v>
      </c>
      <c r="V76">
        <v>-1.3109048095388969E-2</v>
      </c>
      <c r="W76">
        <v>-4.6472507625617814E-3</v>
      </c>
      <c r="X76">
        <v>-2.565480008956224E-3</v>
      </c>
      <c r="Y76">
        <v>-2.0162472414052392E-3</v>
      </c>
      <c r="Z76">
        <v>-7.8962234365356852E-4</v>
      </c>
      <c r="AA76">
        <v>-5.5826941390409266E-4</v>
      </c>
      <c r="AB76">
        <v>-1.24902555470039E-3</v>
      </c>
      <c r="AC76">
        <v>-1.117006422786937E-3</v>
      </c>
      <c r="AD76">
        <v>-2.0926515907351601E-3</v>
      </c>
      <c r="AE76">
        <v>-9.8592404370267516E-3</v>
      </c>
      <c r="AF76">
        <v>6.1117879135688842E-3</v>
      </c>
      <c r="AG76">
        <v>-1.6360452381913221E-2</v>
      </c>
      <c r="AH76">
        <v>-7.1047143944987737E-3</v>
      </c>
      <c r="AI76">
        <v>-3.7681871222073602E-3</v>
      </c>
      <c r="AJ76">
        <v>0.12311206150080049</v>
      </c>
      <c r="AK76">
        <v>-1.767623684587049E-3</v>
      </c>
      <c r="AL76">
        <v>-1.1170064227869359E-3</v>
      </c>
      <c r="AM76">
        <v>9.9834063553935273E-3</v>
      </c>
      <c r="AN76">
        <v>-2.011089242845715E-2</v>
      </c>
      <c r="AO76">
        <v>-9.6334131240621897E-3</v>
      </c>
      <c r="AP76">
        <v>4.3492281736481841E-2</v>
      </c>
      <c r="AQ76">
        <v>-3.5501745884273361E-3</v>
      </c>
      <c r="AR76">
        <v>-2.237765389392569E-3</v>
      </c>
      <c r="AS76">
        <v>-1.5805686316676139E-3</v>
      </c>
      <c r="AT76">
        <v>-1.368430077287123E-3</v>
      </c>
      <c r="AU76">
        <v>-7.8962234365356613E-4</v>
      </c>
      <c r="AV76">
        <v>-5.5826941390409418E-4</v>
      </c>
      <c r="AW76">
        <v>-1.676680582421846E-3</v>
      </c>
      <c r="AX76">
        <v>-7.8962234365356852E-4</v>
      </c>
      <c r="AY76">
        <v>-1.9368765899141121E-3</v>
      </c>
      <c r="AZ76">
        <v>-0.13606152579325739</v>
      </c>
      <c r="BA76">
        <v>-5.5826941390409418E-4</v>
      </c>
      <c r="BB76">
        <v>-5.5826941390409363E-4</v>
      </c>
      <c r="BC76">
        <v>-5.5826941390408886E-4</v>
      </c>
      <c r="BD76">
        <v>-7.8962234365356537E-4</v>
      </c>
      <c r="BE76">
        <v>-2.166403539838341E-3</v>
      </c>
      <c r="BF76">
        <v>-5.5826941390409396E-4</v>
      </c>
      <c r="BG76">
        <v>-2.3741739365890722E-3</v>
      </c>
      <c r="BH76">
        <v>-2.237765389392579E-3</v>
      </c>
      <c r="BI76">
        <v>-2.1664035398383402E-3</v>
      </c>
      <c r="BJ76">
        <v>-2.1664035398383419E-3</v>
      </c>
      <c r="BK76">
        <v>-9.6722089875619097E-4</v>
      </c>
      <c r="BL76">
        <v>-7.8962234365356884E-4</v>
      </c>
      <c r="BM76">
        <v>-2.3741739365890362E-3</v>
      </c>
      <c r="BN76">
        <v>-7.8962234365356169E-4</v>
      </c>
      <c r="BO76">
        <v>-5.5826941390408865E-4</v>
      </c>
      <c r="BP76">
        <v>-7.896223436535619E-4</v>
      </c>
      <c r="BQ76">
        <v>-5.5826941390408886E-4</v>
      </c>
      <c r="BR76">
        <v>-5.5826941390409038E-4</v>
      </c>
      <c r="BS76">
        <v>-9.6722089875619357E-4</v>
      </c>
      <c r="BT76">
        <v>-5.5826941390409439E-4</v>
      </c>
      <c r="BU76">
        <v>-5.5826941390408995E-4</v>
      </c>
      <c r="BV76">
        <v>-5.5826941390409439E-4</v>
      </c>
      <c r="BW76">
        <v>1</v>
      </c>
      <c r="BX76">
        <v>-1.368430077287107E-3</v>
      </c>
      <c r="BY76">
        <v>-5.5826941390408886E-4</v>
      </c>
      <c r="BZ76">
        <v>-2.7437685210241832E-3</v>
      </c>
      <c r="CA76">
        <v>-2.439573831708456E-3</v>
      </c>
      <c r="CB76">
        <v>-7.8962234365356873E-4</v>
      </c>
      <c r="CC76">
        <v>-5.5826941390409071E-4</v>
      </c>
      <c r="CD76">
        <v>-5.5826941390409494E-4</v>
      </c>
      <c r="CE76">
        <v>-1.2490255547003891E-3</v>
      </c>
      <c r="CF76">
        <v>-5.5826941390409016E-4</v>
      </c>
      <c r="CG76">
        <v>-5.5826941390409461E-4</v>
      </c>
      <c r="CH76">
        <v>-5.5826941390409331E-4</v>
      </c>
      <c r="CI76">
        <v>-7.896223436535683E-4</v>
      </c>
      <c r="CJ76">
        <v>-5.582694139040893E-4</v>
      </c>
      <c r="CK76">
        <v>2.0398473516700238E-2</v>
      </c>
      <c r="CL76">
        <v>-3.5947848847262E-3</v>
      </c>
      <c r="CM76">
        <v>-1.936876589914098E-3</v>
      </c>
      <c r="CN76">
        <v>-5.5826941390409494E-4</v>
      </c>
      <c r="CO76">
        <v>-8.7710643236180615E-3</v>
      </c>
      <c r="CP76">
        <v>-7.8962234365356667E-4</v>
      </c>
      <c r="CQ76">
        <v>-1.1170064227869309E-3</v>
      </c>
      <c r="CR76">
        <v>-5.5826941390409016E-4</v>
      </c>
      <c r="CS76">
        <v>-1.4410429310391029E-2</v>
      </c>
      <c r="CT76">
        <v>-3.5050222000535289E-3</v>
      </c>
      <c r="CU76">
        <v>-2.306958983125983E-3</v>
      </c>
      <c r="CV76">
        <v>-4.1330994590776131E-3</v>
      </c>
      <c r="CW76">
        <v>-1.3684300772871219E-3</v>
      </c>
      <c r="CX76">
        <v>-9.6722089875619346E-4</v>
      </c>
      <c r="CY76">
        <v>-9.3458473738457642E-3</v>
      </c>
      <c r="CZ76">
        <v>-1.0136683001495891E-2</v>
      </c>
      <c r="DA76">
        <v>-2.743768521024184E-3</v>
      </c>
      <c r="DB76">
        <v>-7.9940121726535789E-3</v>
      </c>
      <c r="DC76">
        <v>-7.796043268969351E-3</v>
      </c>
      <c r="DD76">
        <v>-5.9741265426356254E-3</v>
      </c>
      <c r="DE76">
        <v>-4.7506838622797974E-3</v>
      </c>
      <c r="DF76">
        <v>-9.5191180834231868E-3</v>
      </c>
      <c r="DG76">
        <v>-7.5028094107093884E-3</v>
      </c>
      <c r="DH76">
        <v>-6.9840942897031579E-3</v>
      </c>
      <c r="DI76">
        <v>-9.9151462532088824E-3</v>
      </c>
      <c r="DJ76">
        <v>-3.1214039120587818E-3</v>
      </c>
      <c r="DK76">
        <v>-1.087097231981831E-2</v>
      </c>
      <c r="DL76">
        <v>-1.249025554700375E-3</v>
      </c>
      <c r="DM76">
        <v>-1.676680582421845E-3</v>
      </c>
      <c r="DN76">
        <v>-2.7437685210242131E-3</v>
      </c>
      <c r="DO76">
        <v>8.512211462163409E-2</v>
      </c>
      <c r="DP76">
        <v>-6.8122475422685231E-3</v>
      </c>
      <c r="DQ76">
        <v>-4.2101349763572224E-3</v>
      </c>
      <c r="DR76">
        <v>7.8269616208000894E-2</v>
      </c>
      <c r="DS76">
        <v>-7.5485163418797666E-3</v>
      </c>
      <c r="DT76">
        <v>-5.1452775942958896E-3</v>
      </c>
      <c r="DU76">
        <v>-1.057047382064992E-2</v>
      </c>
      <c r="DV76">
        <v>-3.9343206016175386E-3</v>
      </c>
      <c r="DW76">
        <v>-3.8103640380342989E-3</v>
      </c>
      <c r="DX76">
        <v>-5.3017757586851797E-3</v>
      </c>
      <c r="DY76">
        <v>2.047041969908147E-2</v>
      </c>
      <c r="DZ76">
        <v>-1.4288602326957001E-2</v>
      </c>
      <c r="EA76">
        <v>-5.3937036495731918E-3</v>
      </c>
      <c r="EB76">
        <v>-7.4338236874976083E-3</v>
      </c>
      <c r="EC76">
        <v>-2.9652746049429728E-3</v>
      </c>
      <c r="ED76">
        <v>-3.4130047414305288E-3</v>
      </c>
      <c r="EE76">
        <v>-5.5826941390409483E-4</v>
      </c>
      <c r="EF76">
        <v>-1.3684300772871169E-3</v>
      </c>
      <c r="EG76">
        <v>-5.5826941390409027E-4</v>
      </c>
      <c r="EH76">
        <v>-5.5826941390409396E-4</v>
      </c>
      <c r="EI76">
        <v>-5.582694139040906E-4</v>
      </c>
      <c r="EJ76">
        <v>-5.5826941390409396E-4</v>
      </c>
    </row>
    <row r="77" spans="1:140" x14ac:dyDescent="0.25">
      <c r="A77">
        <v>-2.510207543444504E-2</v>
      </c>
      <c r="B77">
        <v>-4.8190699943537363E-2</v>
      </c>
      <c r="C77">
        <v>-1.3816559351709889E-2</v>
      </c>
      <c r="D77">
        <v>-1.3816559351709889E-2</v>
      </c>
      <c r="E77">
        <v>-8.8541996983333357E-2</v>
      </c>
      <c r="F77">
        <v>-5.718577402418238E-2</v>
      </c>
      <c r="G77">
        <v>-2.396985840555646E-2</v>
      </c>
      <c r="H77">
        <v>1.6858790604558409E-2</v>
      </c>
      <c r="I77">
        <v>-6.8589582442451732E-4</v>
      </c>
      <c r="J77">
        <v>2.48712824373628E-2</v>
      </c>
      <c r="K77">
        <v>2.5951660094095469E-2</v>
      </c>
      <c r="L77">
        <v>2.7384681768754061E-2</v>
      </c>
      <c r="M77">
        <v>2.5525478373483679E-2</v>
      </c>
      <c r="N77">
        <v>2.5514143851598909E-2</v>
      </c>
      <c r="O77">
        <v>2.1078607590360149E-2</v>
      </c>
      <c r="P77">
        <v>2.6907402736123069E-2</v>
      </c>
      <c r="Q77">
        <v>2.5786443023768629E-2</v>
      </c>
      <c r="R77">
        <v>-2.4700783380476698E-3</v>
      </c>
      <c r="S77">
        <v>-1.811021590517914E-3</v>
      </c>
      <c r="T77">
        <v>6.3928954287571314E-3</v>
      </c>
      <c r="U77">
        <v>1.902852127749674E-2</v>
      </c>
      <c r="V77">
        <v>-1.6059724753933191E-2</v>
      </c>
      <c r="W77">
        <v>-5.6932866189956513E-3</v>
      </c>
      <c r="X77">
        <v>-3.1429362762081079E-3</v>
      </c>
      <c r="Y77">
        <v>-2.470078338047695E-3</v>
      </c>
      <c r="Z77">
        <v>-9.6735608919555442E-4</v>
      </c>
      <c r="AA77">
        <v>-6.8392861637245133E-4</v>
      </c>
      <c r="AB77">
        <v>-1.5301650030693299E-3</v>
      </c>
      <c r="AC77">
        <v>-1.368430077287118E-3</v>
      </c>
      <c r="AD77">
        <v>-2.5636803151945428E-3</v>
      </c>
      <c r="AE77">
        <v>1.3067427717874631E-2</v>
      </c>
      <c r="AF77">
        <v>1.470904523772399E-2</v>
      </c>
      <c r="AG77">
        <v>-2.0042977963882651E-2</v>
      </c>
      <c r="AH77">
        <v>-8.7038934330473175E-3</v>
      </c>
      <c r="AI77">
        <v>-4.616357157561383E-3</v>
      </c>
      <c r="AJ77">
        <v>-2.7414573473236239E-3</v>
      </c>
      <c r="AK77">
        <v>-2.1654928440598461E-3</v>
      </c>
      <c r="AL77">
        <v>-1.3684300772871161E-3</v>
      </c>
      <c r="AM77">
        <v>5.2541706192660489E-3</v>
      </c>
      <c r="AN77">
        <v>6.2563458604904879E-3</v>
      </c>
      <c r="AO77">
        <v>-1.1801769441046189E-2</v>
      </c>
      <c r="AP77">
        <v>-7.1469458935223126E-3</v>
      </c>
      <c r="AQ77">
        <v>-4.3492728307714191E-3</v>
      </c>
      <c r="AR77">
        <v>-2.7414573473236222E-3</v>
      </c>
      <c r="AS77">
        <v>-1.9363341254512001E-3</v>
      </c>
      <c r="AT77">
        <v>-1.676445934618611E-3</v>
      </c>
      <c r="AU77">
        <v>-9.6735608919555236E-4</v>
      </c>
      <c r="AV77">
        <v>-6.839286163724535E-4</v>
      </c>
      <c r="AW77">
        <v>-2.054079629430204E-3</v>
      </c>
      <c r="AX77">
        <v>-9.6735608919555475E-4</v>
      </c>
      <c r="AY77">
        <v>-2.3728423826058389E-3</v>
      </c>
      <c r="AZ77">
        <v>-0.1666872100811424</v>
      </c>
      <c r="BA77">
        <v>-6.8392861637245361E-4</v>
      </c>
      <c r="BB77">
        <v>-6.8392861637245317E-4</v>
      </c>
      <c r="BC77">
        <v>-6.8392861637244829E-4</v>
      </c>
      <c r="BD77">
        <v>-9.6735608919555226E-4</v>
      </c>
      <c r="BE77">
        <v>-2.6540328712340308E-3</v>
      </c>
      <c r="BF77">
        <v>-6.8392861637245339E-4</v>
      </c>
      <c r="BG77">
        <v>-2.908569688823851E-3</v>
      </c>
      <c r="BH77">
        <v>-2.74145734732362E-3</v>
      </c>
      <c r="BI77">
        <v>-2.6540328712340269E-3</v>
      </c>
      <c r="BJ77">
        <v>-2.6540328712340369E-3</v>
      </c>
      <c r="BK77">
        <v>-1.184929775010903E-3</v>
      </c>
      <c r="BL77">
        <v>-9.6735608919555508E-4</v>
      </c>
      <c r="BM77">
        <v>-2.9085696888238679E-3</v>
      </c>
      <c r="BN77">
        <v>-9.6735608919554835E-4</v>
      </c>
      <c r="BO77">
        <v>-6.8392861637244981E-4</v>
      </c>
      <c r="BP77">
        <v>-9.6735608919554662E-4</v>
      </c>
      <c r="BQ77">
        <v>-6.8392861637244829E-4</v>
      </c>
      <c r="BR77">
        <v>-6.8392861637244385E-4</v>
      </c>
      <c r="BS77">
        <v>-1.1849297750109011E-3</v>
      </c>
      <c r="BT77">
        <v>-6.839286163724535E-4</v>
      </c>
      <c r="BU77">
        <v>-6.8392861637244602E-4</v>
      </c>
      <c r="BV77">
        <v>-6.8392861637245339E-4</v>
      </c>
      <c r="BW77">
        <v>-1.368430077287107E-3</v>
      </c>
      <c r="BX77">
        <v>1</v>
      </c>
      <c r="BY77">
        <v>-6.8392861637243659E-4</v>
      </c>
      <c r="BZ77">
        <v>-3.361355219350682E-3</v>
      </c>
      <c r="CA77">
        <v>-2.988690251881579E-3</v>
      </c>
      <c r="CB77">
        <v>-9.6735608919555486E-4</v>
      </c>
      <c r="CC77">
        <v>-6.839286163724496E-4</v>
      </c>
      <c r="CD77">
        <v>-6.8392861637245404E-4</v>
      </c>
      <c r="CE77">
        <v>-1.5301650030693299E-3</v>
      </c>
      <c r="CF77">
        <v>-6.8392861637244949E-4</v>
      </c>
      <c r="CG77">
        <v>-6.8392861637245382E-4</v>
      </c>
      <c r="CH77">
        <v>-6.8392861637245274E-4</v>
      </c>
      <c r="CI77">
        <v>-9.6735608919555442E-4</v>
      </c>
      <c r="CJ77">
        <v>-6.8392861637244938E-4</v>
      </c>
      <c r="CK77">
        <v>-5.1739120416896253E-2</v>
      </c>
      <c r="CL77">
        <v>-4.4039243260240316E-3</v>
      </c>
      <c r="CM77">
        <v>-2.3728423826058459E-3</v>
      </c>
      <c r="CN77">
        <v>-6.8392861637245404E-4</v>
      </c>
      <c r="CO77">
        <v>1.7048306155695171E-2</v>
      </c>
      <c r="CP77">
        <v>-9.6735608919555226E-4</v>
      </c>
      <c r="CQ77">
        <v>-1.368430077287115E-3</v>
      </c>
      <c r="CR77">
        <v>-6.8392861637244808E-4</v>
      </c>
      <c r="CS77">
        <v>5.742271678808477E-2</v>
      </c>
      <c r="CT77">
        <v>-4.2939572255505411E-3</v>
      </c>
      <c r="CU77">
        <v>-2.8262255213365602E-3</v>
      </c>
      <c r="CV77">
        <v>-5.0634065273407617E-3</v>
      </c>
      <c r="CW77">
        <v>-1.6764459346186029E-3</v>
      </c>
      <c r="CX77">
        <v>-1.1849297750108989E-3</v>
      </c>
      <c r="CY77">
        <v>-1.144947637113526E-2</v>
      </c>
      <c r="CZ77">
        <v>-1.2418318838814699E-2</v>
      </c>
      <c r="DA77">
        <v>-3.3613552193506881E-3</v>
      </c>
      <c r="DB77">
        <v>-9.7933606039301707E-3</v>
      </c>
      <c r="DC77">
        <v>-9.550831468338284E-3</v>
      </c>
      <c r="DD77">
        <v>-7.318824923195015E-3</v>
      </c>
      <c r="DE77">
        <v>-5.8200011675907364E-3</v>
      </c>
      <c r="DF77">
        <v>-1.1661748069544189E-2</v>
      </c>
      <c r="DG77">
        <v>-9.1915944727973369E-3</v>
      </c>
      <c r="DH77">
        <v>-8.5561233075040904E-3</v>
      </c>
      <c r="DI77">
        <v>-1.214691704255297E-2</v>
      </c>
      <c r="DJ77">
        <v>-3.823991437726651E-3</v>
      </c>
      <c r="DK77">
        <v>-1.3317887156529439E-2</v>
      </c>
      <c r="DL77">
        <v>-1.530165003069354E-3</v>
      </c>
      <c r="DM77">
        <v>-2.0540796294302218E-3</v>
      </c>
      <c r="DN77">
        <v>-3.3613552193507089E-3</v>
      </c>
      <c r="DO77">
        <v>-7.7500556129032018E-3</v>
      </c>
      <c r="DP77">
        <v>-8.3455960866428616E-3</v>
      </c>
      <c r="DQ77">
        <v>0.32503235287509241</v>
      </c>
      <c r="DR77">
        <v>-8.3759424699278839E-3</v>
      </c>
      <c r="DS77">
        <v>-9.2475894412040738E-3</v>
      </c>
      <c r="DT77">
        <v>-6.3034128294972482E-3</v>
      </c>
      <c r="DU77">
        <v>-1.2949750343658171E-2</v>
      </c>
      <c r="DV77">
        <v>-4.8198851278859279E-3</v>
      </c>
      <c r="DW77">
        <v>-4.668027549966855E-3</v>
      </c>
      <c r="DX77">
        <v>-6.4951367003915897E-3</v>
      </c>
      <c r="DY77">
        <v>-2.0885550250182409E-2</v>
      </c>
      <c r="DZ77">
        <v>2.0253727146455121E-2</v>
      </c>
      <c r="EA77">
        <v>3.6778336261974673E-2</v>
      </c>
      <c r="EB77">
        <v>-9.1070809582637375E-3</v>
      </c>
      <c r="EC77">
        <v>-3.6327194490927799E-3</v>
      </c>
      <c r="ED77">
        <v>-4.1812278307624033E-3</v>
      </c>
      <c r="EE77">
        <v>-6.8392861637245382E-4</v>
      </c>
      <c r="EF77">
        <v>-1.6764459346185999E-3</v>
      </c>
      <c r="EG77">
        <v>-6.8392861637244439E-4</v>
      </c>
      <c r="EH77">
        <v>-6.839286163724535E-4</v>
      </c>
      <c r="EI77">
        <v>-6.8392861637244905E-4</v>
      </c>
      <c r="EJ77">
        <v>-6.8392861637245339E-4</v>
      </c>
    </row>
    <row r="78" spans="1:140" x14ac:dyDescent="0.25">
      <c r="A78">
        <v>2.936666801239989E-3</v>
      </c>
      <c r="B78">
        <v>-1.306070883499613E-2</v>
      </c>
      <c r="C78">
        <v>-5.262408178532455E-3</v>
      </c>
      <c r="D78">
        <v>-5.262408178532455E-3</v>
      </c>
      <c r="E78">
        <v>-3.9631519959089638E-2</v>
      </c>
      <c r="F78">
        <v>-2.3410371433830179E-2</v>
      </c>
      <c r="G78">
        <v>0.1216969975343442</v>
      </c>
      <c r="H78">
        <v>6.8777698664714256E-3</v>
      </c>
      <c r="I78">
        <v>-2.7608766726729128E-4</v>
      </c>
      <c r="J78">
        <v>1.014657343462968E-2</v>
      </c>
      <c r="K78">
        <v>1.127474212229417E-2</v>
      </c>
      <c r="L78">
        <v>1.186472400919153E-2</v>
      </c>
      <c r="M78">
        <v>1.0413461445861281E-2</v>
      </c>
      <c r="N78">
        <v>1.040883737555282E-2</v>
      </c>
      <c r="O78">
        <v>1.1358373058036331E-2</v>
      </c>
      <c r="P78">
        <v>8.1604447394587019E-3</v>
      </c>
      <c r="Q78">
        <v>2.255118902707727E-2</v>
      </c>
      <c r="R78">
        <v>-1.007701605633256E-3</v>
      </c>
      <c r="S78">
        <v>-7.3883056115695619E-4</v>
      </c>
      <c r="T78">
        <v>-3.0337393823939091E-2</v>
      </c>
      <c r="U78">
        <v>-4.1455498002671712E-3</v>
      </c>
      <c r="V78">
        <v>-6.5517802295120076E-3</v>
      </c>
      <c r="W78">
        <v>0.1201289627840838</v>
      </c>
      <c r="X78">
        <v>-1.2822030310347221E-3</v>
      </c>
      <c r="Y78">
        <v>-1.0077016056332479E-3</v>
      </c>
      <c r="Z78">
        <v>-3.9464589818311138E-4</v>
      </c>
      <c r="AA78">
        <v>-2.7901785714285762E-4</v>
      </c>
      <c r="AB78">
        <v>-6.2425134730566202E-4</v>
      </c>
      <c r="AC78">
        <v>-5.5826941390409494E-4</v>
      </c>
      <c r="AD78">
        <v>-1.0458877883176029E-3</v>
      </c>
      <c r="AE78">
        <v>-4.927556608480088E-3</v>
      </c>
      <c r="AF78">
        <v>-2.346062440130731E-2</v>
      </c>
      <c r="AG78">
        <v>-8.1768018304391697E-3</v>
      </c>
      <c r="AH78">
        <v>7.8577319636713758E-2</v>
      </c>
      <c r="AI78">
        <v>-1.883304852399156E-3</v>
      </c>
      <c r="AJ78">
        <v>-1.1184143142830879E-3</v>
      </c>
      <c r="AK78">
        <v>-8.8344186592527365E-4</v>
      </c>
      <c r="AL78">
        <v>-5.5826941390409418E-4</v>
      </c>
      <c r="AM78">
        <v>-2.0625323910632581E-2</v>
      </c>
      <c r="AN78">
        <v>-1.0051236859597371E-2</v>
      </c>
      <c r="AO78">
        <v>-4.8146902192808972E-3</v>
      </c>
      <c r="AP78">
        <v>-2.915692486890443E-3</v>
      </c>
      <c r="AQ78">
        <v>-1.774344217102665E-3</v>
      </c>
      <c r="AR78">
        <v>-1.1184143142830871E-3</v>
      </c>
      <c r="AS78">
        <v>0.35320795485804141</v>
      </c>
      <c r="AT78">
        <v>-6.8392861637245708E-4</v>
      </c>
      <c r="AU78">
        <v>-3.946458981831103E-4</v>
      </c>
      <c r="AV78">
        <v>-2.7901785714285848E-4</v>
      </c>
      <c r="AW78">
        <v>-8.3798934988896223E-4</v>
      </c>
      <c r="AX78">
        <v>-3.9464589818311182E-4</v>
      </c>
      <c r="AY78">
        <v>-9.6803289273670083E-4</v>
      </c>
      <c r="AZ78">
        <v>-6.8002284239315813E-2</v>
      </c>
      <c r="BA78">
        <v>-2.7901785714285848E-4</v>
      </c>
      <c r="BB78">
        <v>-2.7901785714285832E-4</v>
      </c>
      <c r="BC78">
        <v>-2.7901785714285583E-4</v>
      </c>
      <c r="BD78">
        <v>-3.9464589818311008E-4</v>
      </c>
      <c r="BE78">
        <v>-1.08274832605506E-3</v>
      </c>
      <c r="BF78">
        <v>-2.7901785714285848E-4</v>
      </c>
      <c r="BG78">
        <v>-1.186590036589948E-3</v>
      </c>
      <c r="BH78">
        <v>-1.1184143142830929E-3</v>
      </c>
      <c r="BI78">
        <v>-1.082748326055059E-3</v>
      </c>
      <c r="BJ78">
        <v>-1.08274832605506E-3</v>
      </c>
      <c r="BK78">
        <v>-4.8340800307771062E-4</v>
      </c>
      <c r="BL78">
        <v>-3.9464589818311149E-4</v>
      </c>
      <c r="BM78">
        <v>-1.186590036589929E-3</v>
      </c>
      <c r="BN78">
        <v>-3.9464589818310802E-4</v>
      </c>
      <c r="BO78">
        <v>-2.7901785714285729E-4</v>
      </c>
      <c r="BP78">
        <v>-3.9464589818310808E-4</v>
      </c>
      <c r="BQ78">
        <v>-2.7901785714285583E-4</v>
      </c>
      <c r="BR78">
        <v>-2.7901785714285387E-4</v>
      </c>
      <c r="BS78">
        <v>-4.8340800307771203E-4</v>
      </c>
      <c r="BT78">
        <v>-2.7901785714285859E-4</v>
      </c>
      <c r="BU78">
        <v>-2.7901785714285518E-4</v>
      </c>
      <c r="BV78">
        <v>-2.7901785714285848E-4</v>
      </c>
      <c r="BW78">
        <v>-5.5826941390408886E-4</v>
      </c>
      <c r="BX78">
        <v>-6.8392861637243659E-4</v>
      </c>
      <c r="BY78">
        <v>1</v>
      </c>
      <c r="BZ78">
        <v>-1.371309969999023E-3</v>
      </c>
      <c r="CA78">
        <v>-1.219276295480558E-3</v>
      </c>
      <c r="CB78">
        <v>-3.9464589818311192E-4</v>
      </c>
      <c r="CC78">
        <v>-2.7901785714285691E-4</v>
      </c>
      <c r="CD78">
        <v>-2.7901785714285859E-4</v>
      </c>
      <c r="CE78">
        <v>-6.2425134730566181E-4</v>
      </c>
      <c r="CF78">
        <v>-2.7901785714285599E-4</v>
      </c>
      <c r="CG78">
        <v>-2.7901785714285881E-4</v>
      </c>
      <c r="CH78">
        <v>-2.7901785714285821E-4</v>
      </c>
      <c r="CI78">
        <v>-3.9464589818311138E-4</v>
      </c>
      <c r="CJ78">
        <v>-2.7901785714285561E-4</v>
      </c>
      <c r="CK78">
        <v>-2.736819563714115E-2</v>
      </c>
      <c r="CL78">
        <v>-1.796640027995781E-3</v>
      </c>
      <c r="CM78">
        <v>-9.6803289273669193E-4</v>
      </c>
      <c r="CN78">
        <v>-2.7901785714285859E-4</v>
      </c>
      <c r="CO78">
        <v>-4.3836963148737168E-3</v>
      </c>
      <c r="CP78">
        <v>-3.9464589818311079E-4</v>
      </c>
      <c r="CQ78">
        <v>-5.582694139040919E-4</v>
      </c>
      <c r="CR78">
        <v>-2.7901785714285599E-4</v>
      </c>
      <c r="CS78">
        <v>3.8740651085359193E-2</v>
      </c>
      <c r="CT78">
        <v>-1.751777473635854E-3</v>
      </c>
      <c r="CU78">
        <v>-1.1529966284322701E-3</v>
      </c>
      <c r="CV78">
        <v>-2.0656846420539421E-3</v>
      </c>
      <c r="CW78">
        <v>-6.839286163724561E-4</v>
      </c>
      <c r="CX78">
        <v>-4.8340800307771219E-4</v>
      </c>
      <c r="CY78">
        <v>-4.6709675337553601E-3</v>
      </c>
      <c r="CZ78">
        <v>-5.066219819987664E-3</v>
      </c>
      <c r="DA78">
        <v>-1.3713099699990241E-3</v>
      </c>
      <c r="DB78">
        <v>-3.9953328820032837E-3</v>
      </c>
      <c r="DC78">
        <v>-3.896389866478557E-3</v>
      </c>
      <c r="DD78">
        <v>-2.985812843604615E-3</v>
      </c>
      <c r="DE78">
        <v>-2.3743475787913722E-3</v>
      </c>
      <c r="DF78">
        <v>-4.7575666217365984E-3</v>
      </c>
      <c r="DG78">
        <v>-3.74983431330708E-3</v>
      </c>
      <c r="DH78">
        <v>-3.4905853236147691E-3</v>
      </c>
      <c r="DI78">
        <v>-4.9554978150811767E-3</v>
      </c>
      <c r="DJ78">
        <v>-1.560048623709117E-3</v>
      </c>
      <c r="DK78">
        <v>-5.4332107871059429E-3</v>
      </c>
      <c r="DL78">
        <v>-6.2425134730565357E-4</v>
      </c>
      <c r="DM78">
        <v>-8.3798934988896017E-4</v>
      </c>
      <c r="DN78">
        <v>-1.3713099699990421E-3</v>
      </c>
      <c r="DO78">
        <v>-3.1617391904429789E-3</v>
      </c>
      <c r="DP78">
        <v>-3.4046979186593829E-3</v>
      </c>
      <c r="DQ78">
        <v>0.13260131018106391</v>
      </c>
      <c r="DR78">
        <v>-3.417078132958835E-3</v>
      </c>
      <c r="DS78">
        <v>-3.7726782121023802E-3</v>
      </c>
      <c r="DT78">
        <v>-2.57156185348931E-3</v>
      </c>
      <c r="DU78">
        <v>-5.2830244340219051E-3</v>
      </c>
      <c r="DV78">
        <v>-1.9663368191704519E-3</v>
      </c>
      <c r="DW78">
        <v>-1.9043844823803701E-3</v>
      </c>
      <c r="DX78">
        <v>-2.6497781794909869E-3</v>
      </c>
      <c r="DY78">
        <v>1.0230925243262339E-2</v>
      </c>
      <c r="DZ78">
        <v>-7.1413104560997713E-3</v>
      </c>
      <c r="EA78">
        <v>-2.6957228837653311E-3</v>
      </c>
      <c r="EB78">
        <v>-3.7153558909099179E-3</v>
      </c>
      <c r="EC78">
        <v>-1.4820166491396869E-3</v>
      </c>
      <c r="ED78">
        <v>-1.7057880042411881E-3</v>
      </c>
      <c r="EE78">
        <v>-2.7901785714285848E-4</v>
      </c>
      <c r="EF78">
        <v>-6.8392861637245339E-4</v>
      </c>
      <c r="EG78">
        <v>-2.7901785714285387E-4</v>
      </c>
      <c r="EH78">
        <v>-2.7901785714285848E-4</v>
      </c>
      <c r="EI78">
        <v>-2.7901785714285659E-4</v>
      </c>
      <c r="EJ78">
        <v>-2.7901785714285848E-4</v>
      </c>
    </row>
    <row r="79" spans="1:140" x14ac:dyDescent="0.25">
      <c r="A79">
        <v>-4.2004743575232928E-2</v>
      </c>
      <c r="B79">
        <v>3.7751533091408343E-2</v>
      </c>
      <c r="C79">
        <v>-2.6903166469162718E-2</v>
      </c>
      <c r="D79">
        <v>-2.6903166469162718E-2</v>
      </c>
      <c r="E79">
        <v>-2.826947711933174E-2</v>
      </c>
      <c r="F79">
        <v>-3.8596099191206941E-2</v>
      </c>
      <c r="G79">
        <v>-3.8445040268370888E-2</v>
      </c>
      <c r="H79">
        <v>-2.560414732304814E-3</v>
      </c>
      <c r="I79">
        <v>-1.371896971307938E-3</v>
      </c>
      <c r="J79">
        <v>2.54196228881984E-3</v>
      </c>
      <c r="K79">
        <v>-2.0214370544001841E-3</v>
      </c>
      <c r="L79">
        <v>-3.825810600092551E-3</v>
      </c>
      <c r="M79">
        <v>-2.9631375536011422E-3</v>
      </c>
      <c r="N79">
        <v>3.5953247421159872E-3</v>
      </c>
      <c r="O79">
        <v>-1.1129734142006719E-2</v>
      </c>
      <c r="P79">
        <v>-5.751153762997091E-3</v>
      </c>
      <c r="Q79">
        <v>-5.6071876560486759E-3</v>
      </c>
      <c r="R79">
        <v>-4.9526265907826918E-3</v>
      </c>
      <c r="S79">
        <v>-3.631185921321764E-3</v>
      </c>
      <c r="T79">
        <v>2.0914041044214689E-2</v>
      </c>
      <c r="U79">
        <v>-2.0374444239686301E-2</v>
      </c>
      <c r="V79">
        <v>-2.0125328271938061E-3</v>
      </c>
      <c r="W79">
        <v>-1.141531515979023E-2</v>
      </c>
      <c r="X79">
        <v>-6.3017393152748503E-3</v>
      </c>
      <c r="Y79">
        <v>-4.9526265907826796E-3</v>
      </c>
      <c r="Z79">
        <v>-1.9395957675950369E-3</v>
      </c>
      <c r="AA79">
        <v>-1.3713099699990299E-3</v>
      </c>
      <c r="AB79">
        <v>-3.0680548733025528E-3</v>
      </c>
      <c r="AC79">
        <v>-2.743768521024204E-3</v>
      </c>
      <c r="AD79">
        <v>-5.1403030842067238E-3</v>
      </c>
      <c r="AE79">
        <v>-1.161316755191037E-2</v>
      </c>
      <c r="AF79">
        <v>2.2252545640170429E-2</v>
      </c>
      <c r="AG79">
        <v>-5.5380547379780846E-3</v>
      </c>
      <c r="AH79">
        <v>-1.7451727500238001E-2</v>
      </c>
      <c r="AI79">
        <v>-9.2560194787827538E-3</v>
      </c>
      <c r="AJ79">
        <v>-5.4967546359614662E-3</v>
      </c>
      <c r="AK79">
        <v>-4.3419179369498231E-3</v>
      </c>
      <c r="AL79">
        <v>-2.7437685210241979E-3</v>
      </c>
      <c r="AM79">
        <v>3.1516808443940968E-2</v>
      </c>
      <c r="AN79">
        <v>-1.8427645386721241E-2</v>
      </c>
      <c r="AO79">
        <v>-1.0809742905158419E-2</v>
      </c>
      <c r="AP79">
        <v>-1.43299723453794E-2</v>
      </c>
      <c r="AQ79">
        <v>-8.7205024798009227E-3</v>
      </c>
      <c r="AR79">
        <v>-5.4967546359614488E-3</v>
      </c>
      <c r="AS79">
        <v>-3.8824436175288889E-3</v>
      </c>
      <c r="AT79">
        <v>-3.3613552193507072E-3</v>
      </c>
      <c r="AU79">
        <v>-1.9395957675950311E-3</v>
      </c>
      <c r="AV79">
        <v>-1.371309969999036E-3</v>
      </c>
      <c r="AW79">
        <v>-4.1185290505165841E-3</v>
      </c>
      <c r="AX79">
        <v>-1.939595767595038E-3</v>
      </c>
      <c r="AY79">
        <v>-4.7576637950350747E-3</v>
      </c>
      <c r="AZ79">
        <v>-0.33421592193053401</v>
      </c>
      <c r="BA79">
        <v>-1.371309969999036E-3</v>
      </c>
      <c r="BB79">
        <v>-1.3713099699990349E-3</v>
      </c>
      <c r="BC79">
        <v>-1.371309969999023E-3</v>
      </c>
      <c r="BD79">
        <v>-1.9395957675950311E-3</v>
      </c>
      <c r="BE79">
        <v>-5.3214643310763267E-3</v>
      </c>
      <c r="BF79">
        <v>-1.371309969999036E-3</v>
      </c>
      <c r="BG79">
        <v>-5.8318229669586706E-3</v>
      </c>
      <c r="BH79">
        <v>-5.4967546359614584E-3</v>
      </c>
      <c r="BI79">
        <v>-5.321464331076311E-3</v>
      </c>
      <c r="BJ79">
        <v>-5.3214643310763388E-3</v>
      </c>
      <c r="BK79">
        <v>-2.3758415356848789E-3</v>
      </c>
      <c r="BL79">
        <v>-1.9395957675950391E-3</v>
      </c>
      <c r="BM79">
        <v>-5.8318229669586611E-3</v>
      </c>
      <c r="BN79">
        <v>-1.9395957675950211E-3</v>
      </c>
      <c r="BO79">
        <v>-1.371309969999026E-3</v>
      </c>
      <c r="BP79">
        <v>-1.939595767595022E-3</v>
      </c>
      <c r="BQ79">
        <v>-1.371309969999023E-3</v>
      </c>
      <c r="BR79">
        <v>-1.3713099699990271E-3</v>
      </c>
      <c r="BS79">
        <v>-2.3758415356848772E-3</v>
      </c>
      <c r="BT79">
        <v>-1.371309969999036E-3</v>
      </c>
      <c r="BU79">
        <v>-1.3713099699990249E-3</v>
      </c>
      <c r="BV79">
        <v>-1.371309969999036E-3</v>
      </c>
      <c r="BW79">
        <v>-2.7437685210241832E-3</v>
      </c>
      <c r="BX79">
        <v>-3.361355219350682E-3</v>
      </c>
      <c r="BY79">
        <v>-1.371309969999023E-3</v>
      </c>
      <c r="BZ79">
        <v>1</v>
      </c>
      <c r="CA79">
        <v>-5.9924685727906777E-3</v>
      </c>
      <c r="CB79">
        <v>-1.939595767595038E-3</v>
      </c>
      <c r="CC79">
        <v>-1.371309969999028E-3</v>
      </c>
      <c r="CD79">
        <v>-1.3713099699990371E-3</v>
      </c>
      <c r="CE79">
        <v>-3.068054873302552E-3</v>
      </c>
      <c r="CF79">
        <v>-1.371309969999029E-3</v>
      </c>
      <c r="CG79">
        <v>-1.3713099699990371E-3</v>
      </c>
      <c r="CH79">
        <v>-1.3713099699990329E-3</v>
      </c>
      <c r="CI79">
        <v>-1.9395957675950369E-3</v>
      </c>
      <c r="CJ79">
        <v>-1.371309969999029E-3</v>
      </c>
      <c r="CK79">
        <v>-2.6816735360243621E-2</v>
      </c>
      <c r="CL79">
        <v>-8.8300813722776567E-3</v>
      </c>
      <c r="CM79">
        <v>-4.7576637950350774E-3</v>
      </c>
      <c r="CN79">
        <v>-1.3713099699990371E-3</v>
      </c>
      <c r="CO79">
        <v>-2.1544880759931211E-2</v>
      </c>
      <c r="CP79">
        <v>-1.9395957675950319E-3</v>
      </c>
      <c r="CQ79">
        <v>-2.7437685210241979E-3</v>
      </c>
      <c r="CR79">
        <v>-1.3713099699990271E-3</v>
      </c>
      <c r="CS79">
        <v>3.0460788794280109E-2</v>
      </c>
      <c r="CT79">
        <v>9.0317931615774144E-2</v>
      </c>
      <c r="CU79">
        <v>-5.666718926648856E-3</v>
      </c>
      <c r="CV79">
        <v>-1.015237509716844E-2</v>
      </c>
      <c r="CW79">
        <v>-3.361355219350699E-3</v>
      </c>
      <c r="CX79">
        <v>-2.375841535684872E-3</v>
      </c>
      <c r="CY79">
        <v>-2.2956754145312511E-2</v>
      </c>
      <c r="CZ79">
        <v>-2.48993301736911E-2</v>
      </c>
      <c r="DA79">
        <v>-6.739679865206385E-3</v>
      </c>
      <c r="DB79">
        <v>-1.9636161895369011E-2</v>
      </c>
      <c r="DC79">
        <v>-1.9149879242924359E-2</v>
      </c>
      <c r="DD79">
        <v>-1.4674598116814489E-2</v>
      </c>
      <c r="DE79">
        <v>-1.166938396123033E-2</v>
      </c>
      <c r="DF79">
        <v>-2.33823691720981E-2</v>
      </c>
      <c r="DG79">
        <v>-1.8429591683981911E-2</v>
      </c>
      <c r="DH79">
        <v>-1.715544124817241E-2</v>
      </c>
      <c r="DI79">
        <v>-2.4355156439503221E-2</v>
      </c>
      <c r="DJ79">
        <v>-7.6672878692500808E-3</v>
      </c>
      <c r="DK79">
        <v>-1.507396489423548E-2</v>
      </c>
      <c r="DL79">
        <v>-3.0680548733025598E-3</v>
      </c>
      <c r="DM79">
        <v>-4.1185290505165928E-3</v>
      </c>
      <c r="DN79">
        <v>-6.7396798652064396E-3</v>
      </c>
      <c r="DO79">
        <v>0.35884357874346728</v>
      </c>
      <c r="DP79">
        <v>-1.673332398328245E-2</v>
      </c>
      <c r="DQ79">
        <v>-1.0341601965520159E-2</v>
      </c>
      <c r="DR79">
        <v>3.5468937056239311E-2</v>
      </c>
      <c r="DS79">
        <v>-1.854186430514114E-2</v>
      </c>
      <c r="DT79">
        <v>-1.2638647734842121E-2</v>
      </c>
      <c r="DU79">
        <v>-2.596487605599199E-2</v>
      </c>
      <c r="DV79">
        <v>-9.6641029076645867E-3</v>
      </c>
      <c r="DW79">
        <v>-9.3596211158003331E-3</v>
      </c>
      <c r="DX79">
        <v>9.0828467560144354E-3</v>
      </c>
      <c r="DY79">
        <v>2.7242886474025962E-2</v>
      </c>
      <c r="DZ79">
        <v>-1.617102446777071E-2</v>
      </c>
      <c r="EA79">
        <v>-1.324887125403334E-2</v>
      </c>
      <c r="EB79">
        <v>-1.8260137997873169E-2</v>
      </c>
      <c r="EC79">
        <v>-7.2837782767046551E-3</v>
      </c>
      <c r="ED79">
        <v>-8.3835641233637893E-3</v>
      </c>
      <c r="EE79">
        <v>-1.3713099699990371E-3</v>
      </c>
      <c r="EF79">
        <v>-3.361355219350689E-3</v>
      </c>
      <c r="EG79">
        <v>-1.3713099699990271E-3</v>
      </c>
      <c r="EH79">
        <v>-1.371309969999036E-3</v>
      </c>
      <c r="EI79">
        <v>-1.3713099699990271E-3</v>
      </c>
      <c r="EJ79">
        <v>-1.371309969999036E-3</v>
      </c>
    </row>
    <row r="80" spans="1:140" x14ac:dyDescent="0.25">
      <c r="A80">
        <v>-4.03472055350758E-2</v>
      </c>
      <c r="B80">
        <v>8.37085865715715E-2</v>
      </c>
      <c r="C80">
        <v>-1.830324478206953E-2</v>
      </c>
      <c r="D80">
        <v>-1.830324478206953E-2</v>
      </c>
      <c r="E80">
        <v>0.13222303741986771</v>
      </c>
      <c r="F80">
        <v>5.6240449555934741E-3</v>
      </c>
      <c r="G80">
        <v>-1.8973413668245391E-2</v>
      </c>
      <c r="H80">
        <v>-1.07848690506426E-2</v>
      </c>
      <c r="I80">
        <v>-1.2188926434005729E-3</v>
      </c>
      <c r="J80">
        <v>-6.8305366570160536E-2</v>
      </c>
      <c r="K80">
        <v>-6.8357902379804714E-2</v>
      </c>
      <c r="L80">
        <v>-6.7653183919103119E-2</v>
      </c>
      <c r="M80">
        <v>-6.5821154574271457E-2</v>
      </c>
      <c r="N80">
        <v>-6.3223505473721575E-2</v>
      </c>
      <c r="O80">
        <v>-6.649152872144104E-2</v>
      </c>
      <c r="P80">
        <v>-6.7347160967421896E-2</v>
      </c>
      <c r="Q80">
        <v>-3.8327748494935782E-2</v>
      </c>
      <c r="R80">
        <v>-4.4035413835080851E-3</v>
      </c>
      <c r="S80">
        <v>-3.228605505109435E-3</v>
      </c>
      <c r="T80">
        <v>1.291240997439329E-2</v>
      </c>
      <c r="U80">
        <v>-1.682292065375939E-3</v>
      </c>
      <c r="V80">
        <v>-6.0274809036040614E-3</v>
      </c>
      <c r="W80">
        <v>-1.014972798584831E-2</v>
      </c>
      <c r="X80">
        <v>-5.6030813860544612E-3</v>
      </c>
      <c r="Y80">
        <v>-4.4035413835080807E-3</v>
      </c>
      <c r="Z80">
        <v>-1.7245576813276549E-3</v>
      </c>
      <c r="AA80">
        <v>-1.2192762954805561E-3</v>
      </c>
      <c r="AB80">
        <v>-2.7279073747666421E-3</v>
      </c>
      <c r="AC80">
        <v>-2.439573831708443E-3</v>
      </c>
      <c r="AD80">
        <v>-4.5704106578932013E-3</v>
      </c>
      <c r="AE80">
        <v>-2.153286183501216E-2</v>
      </c>
      <c r="AF80">
        <v>3.5708921719905723E-2</v>
      </c>
      <c r="AG80">
        <v>-2.6002968807225212E-2</v>
      </c>
      <c r="AH80">
        <v>3.3720933984836181E-3</v>
      </c>
      <c r="AI80">
        <v>-8.2298279658785476E-3</v>
      </c>
      <c r="AJ80">
        <v>-4.8873433259625093E-3</v>
      </c>
      <c r="AK80">
        <v>-3.8605404563991389E-3</v>
      </c>
      <c r="AL80">
        <v>-2.4395738317084469E-3</v>
      </c>
      <c r="AM80">
        <v>2.7695325996639399E-2</v>
      </c>
      <c r="AN80">
        <v>-2.653025042642753E-2</v>
      </c>
      <c r="AO80">
        <v>7.8319840070165264E-3</v>
      </c>
      <c r="AP80">
        <v>-1.2741244487287759E-2</v>
      </c>
      <c r="AQ80">
        <v>-7.7536823846676246E-3</v>
      </c>
      <c r="AR80">
        <v>-4.8873433259625189E-3</v>
      </c>
      <c r="AS80">
        <v>-3.4520068948350729E-3</v>
      </c>
      <c r="AT80">
        <v>-2.9886902518815811E-3</v>
      </c>
      <c r="AU80">
        <v>-1.7245576813276599E-3</v>
      </c>
      <c r="AV80">
        <v>-1.219276295480552E-3</v>
      </c>
      <c r="AW80">
        <v>-3.6619181318622192E-3</v>
      </c>
      <c r="AX80">
        <v>-1.7245576813276541E-3</v>
      </c>
      <c r="AY80">
        <v>-4.2301936207437994E-3</v>
      </c>
      <c r="AZ80">
        <v>-0.29716224639011812</v>
      </c>
      <c r="BA80">
        <v>-1.219276295480552E-3</v>
      </c>
      <c r="BB80">
        <v>-1.2192762954805539E-3</v>
      </c>
      <c r="BC80">
        <v>-1.219276295480558E-3</v>
      </c>
      <c r="BD80">
        <v>-1.724557681327659E-3</v>
      </c>
      <c r="BE80">
        <v>-4.7314870146617496E-3</v>
      </c>
      <c r="BF80">
        <v>-1.219276295480553E-3</v>
      </c>
      <c r="BG80">
        <v>-5.1852634769779778E-3</v>
      </c>
      <c r="BH80">
        <v>-4.8873433259625076E-3</v>
      </c>
      <c r="BI80">
        <v>-4.7314870146617513E-3</v>
      </c>
      <c r="BJ80">
        <v>-4.731487014661747E-3</v>
      </c>
      <c r="BK80">
        <v>-2.1124379824064938E-3</v>
      </c>
      <c r="BL80">
        <v>-1.724557681327656E-3</v>
      </c>
      <c r="BM80">
        <v>-5.1852634769779674E-3</v>
      </c>
      <c r="BN80">
        <v>-1.724557681327666E-3</v>
      </c>
      <c r="BO80">
        <v>-1.219276295480558E-3</v>
      </c>
      <c r="BP80">
        <v>-1.7245576813276671E-3</v>
      </c>
      <c r="BQ80">
        <v>-1.219276295480558E-3</v>
      </c>
      <c r="BR80">
        <v>-1.219276295480558E-3</v>
      </c>
      <c r="BS80">
        <v>-2.112437982406493E-3</v>
      </c>
      <c r="BT80">
        <v>-1.2192762954805511E-3</v>
      </c>
      <c r="BU80">
        <v>-1.219276295480558E-3</v>
      </c>
      <c r="BV80">
        <v>-1.2192762954805511E-3</v>
      </c>
      <c r="BW80">
        <v>-2.439573831708456E-3</v>
      </c>
      <c r="BX80">
        <v>-2.988690251881579E-3</v>
      </c>
      <c r="BY80">
        <v>-1.219276295480558E-3</v>
      </c>
      <c r="BZ80">
        <v>-5.9924685727906777E-3</v>
      </c>
      <c r="CA80">
        <v>1</v>
      </c>
      <c r="CB80">
        <v>-1.7245576813276541E-3</v>
      </c>
      <c r="CC80">
        <v>-1.2192762954805569E-3</v>
      </c>
      <c r="CD80">
        <v>-1.219276295480552E-3</v>
      </c>
      <c r="CE80">
        <v>-2.727907374766643E-3</v>
      </c>
      <c r="CF80">
        <v>-1.219276295480558E-3</v>
      </c>
      <c r="CG80">
        <v>-1.2192762954805511E-3</v>
      </c>
      <c r="CH80">
        <v>-1.219276295480555E-3</v>
      </c>
      <c r="CI80">
        <v>-1.7245576813276541E-3</v>
      </c>
      <c r="CJ80">
        <v>-1.219276295480558E-3</v>
      </c>
      <c r="CK80">
        <v>2.7272241849892461E-2</v>
      </c>
      <c r="CL80">
        <v>-7.8511125419660557E-3</v>
      </c>
      <c r="CM80">
        <v>-4.2301936207437951E-3</v>
      </c>
      <c r="CN80">
        <v>-1.219276295480552E-3</v>
      </c>
      <c r="CO80">
        <v>-3.5091429466330669E-3</v>
      </c>
      <c r="CP80">
        <v>-1.724557681327661E-3</v>
      </c>
      <c r="CQ80">
        <v>0.1126376917824332</v>
      </c>
      <c r="CR80">
        <v>-1.219276295480558E-3</v>
      </c>
      <c r="CS80">
        <v>-3.1472787919698618E-2</v>
      </c>
      <c r="CT80">
        <v>-7.6550682828426453E-3</v>
      </c>
      <c r="CU80">
        <v>-5.0384641048141854E-3</v>
      </c>
      <c r="CV80">
        <v>-9.0268068996926538E-3</v>
      </c>
      <c r="CW80">
        <v>-2.988690251881579E-3</v>
      </c>
      <c r="CX80">
        <v>-2.1124379824064969E-3</v>
      </c>
      <c r="CY80">
        <v>-2.0411596767267799E-2</v>
      </c>
      <c r="CZ80">
        <v>-2.2138804295389711E-2</v>
      </c>
      <c r="DA80">
        <v>-5.9924685727906759E-3</v>
      </c>
      <c r="DB80">
        <v>-1.7459150197280789E-2</v>
      </c>
      <c r="DC80">
        <v>-1.7026780474898091E-2</v>
      </c>
      <c r="DD80">
        <v>0.408356571341083</v>
      </c>
      <c r="DE80">
        <v>-1.0375628820666311E-2</v>
      </c>
      <c r="DF80">
        <v>-2.0790024930493551E-2</v>
      </c>
      <c r="DG80">
        <v>-1.6386349379258511E-2</v>
      </c>
      <c r="DH80">
        <v>-1.5253460785689831E-2</v>
      </c>
      <c r="DI80">
        <v>-2.1654961729351031E-2</v>
      </c>
      <c r="DJ80">
        <v>-6.8172350191610881E-3</v>
      </c>
      <c r="DK80">
        <v>-2.3742513073906239E-2</v>
      </c>
      <c r="DL80">
        <v>-2.7279073747666391E-3</v>
      </c>
      <c r="DM80">
        <v>-3.6619181318622109E-3</v>
      </c>
      <c r="DN80">
        <v>-5.992468572790669E-3</v>
      </c>
      <c r="DO80">
        <v>-1.381644059227811E-2</v>
      </c>
      <c r="DP80">
        <v>-1.487814259632835E-2</v>
      </c>
      <c r="DQ80">
        <v>-9.1950546628511015E-3</v>
      </c>
      <c r="DR80">
        <v>-1.4932242724480861E-2</v>
      </c>
      <c r="DS80">
        <v>-1.648617461834059E-2</v>
      </c>
      <c r="DT80">
        <v>-1.123743276659234E-2</v>
      </c>
      <c r="DU80">
        <v>-2.3086215795677479E-2</v>
      </c>
      <c r="DV80">
        <v>-8.5926682152018246E-3</v>
      </c>
      <c r="DW80">
        <v>-8.3219435509409856E-3</v>
      </c>
      <c r="DX80">
        <v>-1.1579229213565341E-2</v>
      </c>
      <c r="DY80">
        <v>2.7457080064259211E-2</v>
      </c>
      <c r="DZ80">
        <v>-2.0578168733517449E-2</v>
      </c>
      <c r="EA80">
        <v>-1.178000234471261E-2</v>
      </c>
      <c r="EB80">
        <v>-1.623568259554482E-2</v>
      </c>
      <c r="EC80">
        <v>-6.476244166975907E-3</v>
      </c>
      <c r="ED80">
        <v>3.055862710486006E-2</v>
      </c>
      <c r="EE80">
        <v>-1.219276295480552E-3</v>
      </c>
      <c r="EF80">
        <v>-2.9886902518815829E-3</v>
      </c>
      <c r="EG80">
        <v>-1.219276295480558E-3</v>
      </c>
      <c r="EH80">
        <v>-1.219276295480553E-3</v>
      </c>
      <c r="EI80">
        <v>-1.219276295480558E-3</v>
      </c>
      <c r="EJ80">
        <v>-1.219276295480553E-3</v>
      </c>
    </row>
    <row r="81" spans="1:140" x14ac:dyDescent="0.25">
      <c r="A81">
        <v>-6.6788345700821454E-3</v>
      </c>
      <c r="B81">
        <v>-2.9054657562451319E-2</v>
      </c>
      <c r="C81">
        <v>-7.995554798985267E-3</v>
      </c>
      <c r="D81">
        <v>-7.995554798985267E-3</v>
      </c>
      <c r="E81">
        <v>-7.254544104533041E-3</v>
      </c>
      <c r="F81">
        <v>3.3796218385763327E-2</v>
      </c>
      <c r="G81">
        <v>-5.4836030814382297E-4</v>
      </c>
      <c r="H81">
        <v>9.7279926605582049E-3</v>
      </c>
      <c r="I81">
        <v>-3.9828290066556949E-4</v>
      </c>
      <c r="J81">
        <v>1.255210058666067E-2</v>
      </c>
      <c r="K81">
        <v>1.011340196465952E-2</v>
      </c>
      <c r="L81">
        <v>1.678159495327463E-2</v>
      </c>
      <c r="M81">
        <v>1.472891336626166E-2</v>
      </c>
      <c r="N81">
        <v>1.4722373030819261E-2</v>
      </c>
      <c r="O81">
        <v>1.313856028079749E-2</v>
      </c>
      <c r="P81">
        <v>1.154222198089783E-2</v>
      </c>
      <c r="Q81">
        <v>1.141838193802705E-2</v>
      </c>
      <c r="R81">
        <v>-1.4253041340364201E-3</v>
      </c>
      <c r="S81">
        <v>-1.0450099982798929E-3</v>
      </c>
      <c r="T81">
        <v>1.300856297918699E-2</v>
      </c>
      <c r="U81">
        <v>-5.8635108202110733E-3</v>
      </c>
      <c r="V81">
        <v>-9.2669093650527973E-3</v>
      </c>
      <c r="W81">
        <v>-3.285185262878132E-3</v>
      </c>
      <c r="X81">
        <v>-1.8135619419395151E-3</v>
      </c>
      <c r="Y81">
        <v>-1.425304134036419E-3</v>
      </c>
      <c r="Z81">
        <v>-5.5819145967066772E-4</v>
      </c>
      <c r="AA81">
        <v>-3.9464589818311111E-4</v>
      </c>
      <c r="AB81">
        <v>-8.8294790939965619E-4</v>
      </c>
      <c r="AC81">
        <v>-7.8962234365356385E-4</v>
      </c>
      <c r="AD81">
        <v>-1.4793150870197409E-3</v>
      </c>
      <c r="AE81">
        <v>-6.9695897729086373E-3</v>
      </c>
      <c r="AF81">
        <v>1.6821628079136661E-2</v>
      </c>
      <c r="AG81">
        <v>-1.156535762865806E-2</v>
      </c>
      <c r="AH81">
        <v>-5.0223894122079287E-3</v>
      </c>
      <c r="AI81">
        <v>-2.6637669095391841E-3</v>
      </c>
      <c r="AJ81">
        <v>-1.581897395818327E-3</v>
      </c>
      <c r="AK81">
        <v>-1.249549803875583E-3</v>
      </c>
      <c r="AL81">
        <v>-7.8962234365356537E-4</v>
      </c>
      <c r="AM81">
        <v>-5.0193184267059024E-3</v>
      </c>
      <c r="AN81">
        <v>1.252341871971179E-2</v>
      </c>
      <c r="AO81">
        <v>-6.8099503218845706E-3</v>
      </c>
      <c r="AP81">
        <v>-4.1239872318476296E-3</v>
      </c>
      <c r="AQ81">
        <v>-2.5096517994042471E-3</v>
      </c>
      <c r="AR81">
        <v>-1.5818973958183289E-3</v>
      </c>
      <c r="AS81">
        <v>-1.117318828059021E-3</v>
      </c>
      <c r="AT81">
        <v>-9.6735608919555551E-4</v>
      </c>
      <c r="AU81">
        <v>-5.5819145967066957E-4</v>
      </c>
      <c r="AV81">
        <v>-3.9464589818310997E-4</v>
      </c>
      <c r="AW81">
        <v>-1.18526126980284E-3</v>
      </c>
      <c r="AX81">
        <v>-5.5819145967066686E-4</v>
      </c>
      <c r="AY81">
        <v>-1.369196274162721E-3</v>
      </c>
      <c r="AZ81">
        <v>-9.6183171990986457E-2</v>
      </c>
      <c r="BA81">
        <v>-3.9464589818310981E-4</v>
      </c>
      <c r="BB81">
        <v>-3.9464589818311008E-4</v>
      </c>
      <c r="BC81">
        <v>-3.9464589818311192E-4</v>
      </c>
      <c r="BD81">
        <v>-5.5819145967066924E-4</v>
      </c>
      <c r="BE81">
        <v>-1.5314510333418439E-3</v>
      </c>
      <c r="BF81">
        <v>-3.9464589818310997E-4</v>
      </c>
      <c r="BG81">
        <v>-1.6783258805023551E-3</v>
      </c>
      <c r="BH81">
        <v>-1.581897395818325E-3</v>
      </c>
      <c r="BI81">
        <v>-1.5314510333418439E-3</v>
      </c>
      <c r="BJ81">
        <v>-1.531451033341843E-3</v>
      </c>
      <c r="BK81">
        <v>-6.8373754825960613E-4</v>
      </c>
      <c r="BL81">
        <v>-5.5819145967066805E-4</v>
      </c>
      <c r="BM81">
        <v>-1.678325880502354E-3</v>
      </c>
      <c r="BN81">
        <v>-5.5819145967067163E-4</v>
      </c>
      <c r="BO81">
        <v>-3.9464589818311149E-4</v>
      </c>
      <c r="BP81">
        <v>-5.5819145967067173E-4</v>
      </c>
      <c r="BQ81">
        <v>-3.9464589818311192E-4</v>
      </c>
      <c r="BR81">
        <v>-3.946458981831123E-4</v>
      </c>
      <c r="BS81">
        <v>-6.8373754825960505E-4</v>
      </c>
      <c r="BT81">
        <v>-3.9464589818310949E-4</v>
      </c>
      <c r="BU81">
        <v>-3.9464589818311209E-4</v>
      </c>
      <c r="BV81">
        <v>-3.9464589818310949E-4</v>
      </c>
      <c r="BW81">
        <v>-7.8962234365356873E-4</v>
      </c>
      <c r="BX81">
        <v>-9.6735608919555486E-4</v>
      </c>
      <c r="BY81">
        <v>-3.9464589818311192E-4</v>
      </c>
      <c r="BZ81">
        <v>-1.939595767595038E-3</v>
      </c>
      <c r="CA81">
        <v>-1.7245576813276541E-3</v>
      </c>
      <c r="CB81">
        <v>1</v>
      </c>
      <c r="CC81">
        <v>-3.9464589818311138E-4</v>
      </c>
      <c r="CD81">
        <v>-3.9464589818310981E-4</v>
      </c>
      <c r="CE81">
        <v>-8.8294790939965652E-4</v>
      </c>
      <c r="CF81">
        <v>-3.946458981831116E-4</v>
      </c>
      <c r="CG81">
        <v>-3.9464589818310938E-4</v>
      </c>
      <c r="CH81">
        <v>-3.9464589818311052E-4</v>
      </c>
      <c r="CI81">
        <v>-5.5819145967066729E-4</v>
      </c>
      <c r="CJ81">
        <v>-3.946458981831116E-4</v>
      </c>
      <c r="CK81">
        <v>-3.8709874197552313E-2</v>
      </c>
      <c r="CL81">
        <v>-2.5411872373354901E-3</v>
      </c>
      <c r="CM81">
        <v>-1.369196274162721E-3</v>
      </c>
      <c r="CN81">
        <v>-3.9464589818310981E-4</v>
      </c>
      <c r="CO81">
        <v>9.0025829764732793E-2</v>
      </c>
      <c r="CP81">
        <v>-5.5819145967066967E-4</v>
      </c>
      <c r="CQ81">
        <v>-7.896223436535657E-4</v>
      </c>
      <c r="CR81">
        <v>-3.946458981831116E-4</v>
      </c>
      <c r="CS81">
        <v>-1.018686798302814E-2</v>
      </c>
      <c r="CT81">
        <v>-2.4777331514878611E-3</v>
      </c>
      <c r="CU81">
        <v>-1.6308109978666169E-3</v>
      </c>
      <c r="CV81">
        <v>-2.921726871800341E-3</v>
      </c>
      <c r="CW81">
        <v>-9.6735608919555464E-4</v>
      </c>
      <c r="CX81">
        <v>-6.8373754825960657E-4</v>
      </c>
      <c r="CY81">
        <v>-6.6066673890309716E-3</v>
      </c>
      <c r="CZ81">
        <v>-7.165716530567556E-3</v>
      </c>
      <c r="DA81">
        <v>-1.939595767595038E-3</v>
      </c>
      <c r="DB81">
        <v>-5.6510423737911484E-3</v>
      </c>
      <c r="DC81">
        <v>-5.5110962942443078E-3</v>
      </c>
      <c r="DD81">
        <v>-4.2231662286320842E-3</v>
      </c>
      <c r="DE81">
        <v>-3.358303093666378E-3</v>
      </c>
      <c r="DF81">
        <v>-6.7291540829227427E-3</v>
      </c>
      <c r="DG81">
        <v>-5.3038065225166769E-3</v>
      </c>
      <c r="DH81">
        <v>-4.9371219259182484E-3</v>
      </c>
      <c r="DI81">
        <v>-7.0091101200588568E-3</v>
      </c>
      <c r="DJ81">
        <v>-2.206549776481808E-3</v>
      </c>
      <c r="DK81">
        <v>-7.6847925543266759E-3</v>
      </c>
      <c r="DL81">
        <v>-8.8294790939965576E-4</v>
      </c>
      <c r="DM81">
        <v>-1.1852612698028361E-3</v>
      </c>
      <c r="DN81">
        <v>-1.939595767595035E-3</v>
      </c>
      <c r="DO81">
        <v>-4.4719983710370947E-3</v>
      </c>
      <c r="DP81">
        <v>-4.8156418442550156E-3</v>
      </c>
      <c r="DQ81">
        <v>-2.9761840033422889E-3</v>
      </c>
      <c r="DR81">
        <v>-4.8331525542931811E-3</v>
      </c>
      <c r="DS81">
        <v>0.1046062971703037</v>
      </c>
      <c r="DT81">
        <v>-3.637245113254875E-3</v>
      </c>
      <c r="DU81">
        <v>-7.472367339630249E-3</v>
      </c>
      <c r="DV81">
        <v>-2.7812082283132289E-3</v>
      </c>
      <c r="DW81">
        <v>-2.6935821679333451E-3</v>
      </c>
      <c r="DX81">
        <v>-3.7478751372383131E-3</v>
      </c>
      <c r="DY81">
        <v>-1.2051545351690699E-2</v>
      </c>
      <c r="DZ81">
        <v>2.2580822354074961E-2</v>
      </c>
      <c r="EA81">
        <v>-3.8128598277193358E-3</v>
      </c>
      <c r="EB81">
        <v>-5.2550398660947866E-3</v>
      </c>
      <c r="EC81">
        <v>-2.0961805011734508E-3</v>
      </c>
      <c r="ED81">
        <v>-2.412685144732753E-3</v>
      </c>
      <c r="EE81">
        <v>-3.9464589818310992E-4</v>
      </c>
      <c r="EF81">
        <v>-9.6735608919555605E-4</v>
      </c>
      <c r="EG81">
        <v>-3.946458981831123E-4</v>
      </c>
      <c r="EH81">
        <v>-3.9464589818310997E-4</v>
      </c>
      <c r="EI81">
        <v>-3.946458981831116E-4</v>
      </c>
      <c r="EJ81">
        <v>-3.9464589818310997E-4</v>
      </c>
    </row>
    <row r="82" spans="1:140" x14ac:dyDescent="0.25">
      <c r="A82">
        <v>3.109349444268095E-2</v>
      </c>
      <c r="B82">
        <v>-9.2825665178381742E-3</v>
      </c>
      <c r="C82">
        <v>-5.5552937092720424E-3</v>
      </c>
      <c r="D82">
        <v>-5.5552937092720424E-3</v>
      </c>
      <c r="E82">
        <v>-1.0371906443118761E-3</v>
      </c>
      <c r="F82">
        <v>2.8158339522623712E-3</v>
      </c>
      <c r="G82">
        <v>2.7785695435494879E-2</v>
      </c>
      <c r="H82">
        <v>-4.3856396741141133E-2</v>
      </c>
      <c r="I82">
        <v>-2.7608766726729231E-4</v>
      </c>
      <c r="J82">
        <v>8.0263462445928878E-3</v>
      </c>
      <c r="K82">
        <v>7.1502573765365434E-3</v>
      </c>
      <c r="L82">
        <v>7.7080704791464196E-3</v>
      </c>
      <c r="M82">
        <v>1.0413461445861281E-2</v>
      </c>
      <c r="N82">
        <v>1.040883737555281E-2</v>
      </c>
      <c r="O82">
        <v>7.2197647225286958E-3</v>
      </c>
      <c r="P82">
        <v>8.1604447394586048E-3</v>
      </c>
      <c r="Q82">
        <v>-3.4689673964720899E-3</v>
      </c>
      <c r="R82">
        <v>-1.007701605633257E-3</v>
      </c>
      <c r="S82">
        <v>-7.3883056115695554E-4</v>
      </c>
      <c r="T82">
        <v>9.1971597416085765E-3</v>
      </c>
      <c r="U82">
        <v>-4.1455498002671738E-3</v>
      </c>
      <c r="V82">
        <v>-6.5517802295120067E-3</v>
      </c>
      <c r="W82">
        <v>-2.322652678225103E-3</v>
      </c>
      <c r="X82">
        <v>-1.282203031034721E-3</v>
      </c>
      <c r="Y82">
        <v>-1.007701605633251E-3</v>
      </c>
      <c r="Z82">
        <v>-3.9464589818311138E-4</v>
      </c>
      <c r="AA82">
        <v>-2.790178571428574E-4</v>
      </c>
      <c r="AB82">
        <v>-6.2425134730566126E-4</v>
      </c>
      <c r="AC82">
        <v>-5.5826941390409428E-4</v>
      </c>
      <c r="AD82">
        <v>-1.045887788317604E-3</v>
      </c>
      <c r="AE82">
        <v>-4.9275566084800836E-3</v>
      </c>
      <c r="AF82">
        <v>-2.346062440130733E-2</v>
      </c>
      <c r="AG82">
        <v>3.4123103742612029E-2</v>
      </c>
      <c r="AH82">
        <v>-3.550870129355896E-3</v>
      </c>
      <c r="AI82">
        <v>-1.883304852399156E-3</v>
      </c>
      <c r="AJ82">
        <v>-1.118414314283089E-3</v>
      </c>
      <c r="AK82">
        <v>-8.8344186592527484E-4</v>
      </c>
      <c r="AL82">
        <v>-5.5826941390409363E-4</v>
      </c>
      <c r="AM82">
        <v>-2.0625323910632629E-2</v>
      </c>
      <c r="AN82">
        <v>-1.005123685959736E-2</v>
      </c>
      <c r="AO82">
        <v>5.7951362275708428E-2</v>
      </c>
      <c r="AP82">
        <v>-2.915692486890453E-3</v>
      </c>
      <c r="AQ82">
        <v>-1.774344217102667E-3</v>
      </c>
      <c r="AR82">
        <v>-1.118414314283089E-3</v>
      </c>
      <c r="AS82">
        <v>-7.8995349143537257E-4</v>
      </c>
      <c r="AT82">
        <v>-6.8392861637245632E-4</v>
      </c>
      <c r="AU82">
        <v>-3.9464589818311019E-4</v>
      </c>
      <c r="AV82">
        <v>-2.7901785714285837E-4</v>
      </c>
      <c r="AW82">
        <v>-8.379893498889618E-4</v>
      </c>
      <c r="AX82">
        <v>-3.9464589818311138E-4</v>
      </c>
      <c r="AY82">
        <v>-9.6803289273670007E-4</v>
      </c>
      <c r="AZ82">
        <v>-6.8002284239315813E-2</v>
      </c>
      <c r="BA82">
        <v>-2.7901785714285837E-4</v>
      </c>
      <c r="BB82">
        <v>-2.7901785714285799E-4</v>
      </c>
      <c r="BC82">
        <v>-2.7901785714285691E-4</v>
      </c>
      <c r="BD82">
        <v>-3.9464589818311008E-4</v>
      </c>
      <c r="BE82">
        <v>-1.082748326055059E-3</v>
      </c>
      <c r="BF82">
        <v>-2.7901785714285832E-4</v>
      </c>
      <c r="BG82">
        <v>-1.186590036589947E-3</v>
      </c>
      <c r="BH82">
        <v>-1.1184143142830929E-3</v>
      </c>
      <c r="BI82">
        <v>-1.0827483260550581E-3</v>
      </c>
      <c r="BJ82">
        <v>-1.08274832605506E-3</v>
      </c>
      <c r="BK82">
        <v>-4.8340800307771062E-4</v>
      </c>
      <c r="BL82">
        <v>-3.9464589818311149E-4</v>
      </c>
      <c r="BM82">
        <v>-1.1865900365899331E-3</v>
      </c>
      <c r="BN82">
        <v>-3.9464589818310959E-4</v>
      </c>
      <c r="BO82">
        <v>-2.7901785714285691E-4</v>
      </c>
      <c r="BP82">
        <v>-3.946458981831097E-4</v>
      </c>
      <c r="BQ82">
        <v>-2.7901785714285691E-4</v>
      </c>
      <c r="BR82">
        <v>-2.7901785714285691E-4</v>
      </c>
      <c r="BS82">
        <v>-4.8340800307771159E-4</v>
      </c>
      <c r="BT82">
        <v>-2.7901785714285837E-4</v>
      </c>
      <c r="BU82">
        <v>-2.7901785714285718E-4</v>
      </c>
      <c r="BV82">
        <v>-2.7901785714285837E-4</v>
      </c>
      <c r="BW82">
        <v>-5.5826941390409071E-4</v>
      </c>
      <c r="BX82">
        <v>-6.839286163724496E-4</v>
      </c>
      <c r="BY82">
        <v>-2.7901785714285691E-4</v>
      </c>
      <c r="BZ82">
        <v>-1.371309969999028E-3</v>
      </c>
      <c r="CA82">
        <v>-1.2192762954805569E-3</v>
      </c>
      <c r="CB82">
        <v>-3.9464589818311138E-4</v>
      </c>
      <c r="CC82">
        <v>1</v>
      </c>
      <c r="CD82">
        <v>-2.7901785714285859E-4</v>
      </c>
      <c r="CE82">
        <v>-6.2425134730566083E-4</v>
      </c>
      <c r="CF82">
        <v>-2.7901785714285691E-4</v>
      </c>
      <c r="CG82">
        <v>-2.7901785714285859E-4</v>
      </c>
      <c r="CH82">
        <v>-2.7901785714285789E-4</v>
      </c>
      <c r="CI82">
        <v>-3.9464589818311127E-4</v>
      </c>
      <c r="CJ82">
        <v>-2.7901785714285691E-4</v>
      </c>
      <c r="CK82">
        <v>-2.736819563714115E-2</v>
      </c>
      <c r="CL82">
        <v>-1.796640027995786E-3</v>
      </c>
      <c r="CM82">
        <v>-9.6803289273669356E-4</v>
      </c>
      <c r="CN82">
        <v>-2.7901785714285859E-4</v>
      </c>
      <c r="CO82">
        <v>-4.3836963148737159E-3</v>
      </c>
      <c r="CP82">
        <v>-3.9464589818311041E-4</v>
      </c>
      <c r="CQ82">
        <v>-5.5826941390409222E-4</v>
      </c>
      <c r="CR82">
        <v>-2.7901785714285691E-4</v>
      </c>
      <c r="CS82">
        <v>3.8740651085359172E-2</v>
      </c>
      <c r="CT82">
        <v>-1.751777473635854E-3</v>
      </c>
      <c r="CU82">
        <v>-1.152996628432269E-3</v>
      </c>
      <c r="CV82">
        <v>-2.0656846420539421E-3</v>
      </c>
      <c r="CW82">
        <v>-6.8392861637245588E-4</v>
      </c>
      <c r="CX82">
        <v>-4.8340800307771148E-4</v>
      </c>
      <c r="CY82">
        <v>-4.6709675337553566E-3</v>
      </c>
      <c r="CZ82">
        <v>-5.0662198199876709E-3</v>
      </c>
      <c r="DA82">
        <v>-1.3713099699990271E-3</v>
      </c>
      <c r="DB82">
        <v>-3.995332882003275E-3</v>
      </c>
      <c r="DC82">
        <v>-3.8963898664785522E-3</v>
      </c>
      <c r="DD82">
        <v>-2.9858128436046159E-3</v>
      </c>
      <c r="DE82">
        <v>-2.37434757879138E-3</v>
      </c>
      <c r="DF82">
        <v>-4.757566621736594E-3</v>
      </c>
      <c r="DG82">
        <v>-3.749834313307077E-3</v>
      </c>
      <c r="DH82">
        <v>-3.4905853236147622E-3</v>
      </c>
      <c r="DI82">
        <v>-4.9554978150811672E-3</v>
      </c>
      <c r="DJ82">
        <v>-1.560048623709115E-3</v>
      </c>
      <c r="DK82">
        <v>-5.4332107871059602E-3</v>
      </c>
      <c r="DL82">
        <v>-6.2425134730565465E-4</v>
      </c>
      <c r="DM82">
        <v>-8.3798934988896148E-4</v>
      </c>
      <c r="DN82">
        <v>-1.371309969999041E-3</v>
      </c>
      <c r="DO82">
        <v>-3.1617391904429849E-3</v>
      </c>
      <c r="DP82">
        <v>-3.4046979186593972E-3</v>
      </c>
      <c r="DQ82">
        <v>-2.1041862766051451E-3</v>
      </c>
      <c r="DR82">
        <v>8.1653929552162594E-2</v>
      </c>
      <c r="DS82">
        <v>-3.7726782121023802E-3</v>
      </c>
      <c r="DT82">
        <v>-2.571561853489307E-3</v>
      </c>
      <c r="DU82">
        <v>-5.283024434021912E-3</v>
      </c>
      <c r="DV82">
        <v>-1.966336819170448E-3</v>
      </c>
      <c r="DW82">
        <v>-1.9043844823803679E-3</v>
      </c>
      <c r="DX82">
        <v>-2.6497781794909869E-3</v>
      </c>
      <c r="DY82">
        <v>-2.727200624661048E-2</v>
      </c>
      <c r="DZ82">
        <v>-7.1413104560997852E-3</v>
      </c>
      <c r="EA82">
        <v>0.10350390940523151</v>
      </c>
      <c r="EB82">
        <v>-3.7153558909099231E-3</v>
      </c>
      <c r="EC82">
        <v>-1.4820166491396911E-3</v>
      </c>
      <c r="ED82">
        <v>-1.7057880042411881E-3</v>
      </c>
      <c r="EE82">
        <v>-2.7901785714285859E-4</v>
      </c>
      <c r="EF82">
        <v>-6.8392861637245339E-4</v>
      </c>
      <c r="EG82">
        <v>-2.7901785714285691E-4</v>
      </c>
      <c r="EH82">
        <v>-2.7901785714285832E-4</v>
      </c>
      <c r="EI82">
        <v>-2.7901785714285702E-4</v>
      </c>
      <c r="EJ82">
        <v>-2.7901785714285832E-4</v>
      </c>
    </row>
    <row r="83" spans="1:140" x14ac:dyDescent="0.25">
      <c r="A83">
        <v>-1.283115667796695E-2</v>
      </c>
      <c r="B83">
        <v>2.1880896778388229E-2</v>
      </c>
      <c r="C83">
        <v>-5.6529222195185582E-3</v>
      </c>
      <c r="D83">
        <v>-5.6529222195185582E-3</v>
      </c>
      <c r="E83">
        <v>1.6329063935078571E-2</v>
      </c>
      <c r="F83">
        <v>1.4189624246155471E-2</v>
      </c>
      <c r="G83">
        <v>3.7176825645379788E-2</v>
      </c>
      <c r="H83">
        <v>-4.3856396741141973E-2</v>
      </c>
      <c r="I83">
        <v>-2.7608766726729361E-4</v>
      </c>
      <c r="J83">
        <v>-3.0137743176069511E-2</v>
      </c>
      <c r="K83">
        <v>-2.99701053352819E-2</v>
      </c>
      <c r="L83">
        <v>-2.9701811291259449E-2</v>
      </c>
      <c r="M83">
        <v>-3.026234949705946E-2</v>
      </c>
      <c r="N83">
        <v>-3.0337703344426259E-2</v>
      </c>
      <c r="O83">
        <v>-3.002771029704096E-2</v>
      </c>
      <c r="P83">
        <v>-2.9866237744457041E-2</v>
      </c>
      <c r="Q83">
        <v>-1.2686138794155741E-2</v>
      </c>
      <c r="R83">
        <v>0.27688539502476872</v>
      </c>
      <c r="S83">
        <v>-7.3883056115695315E-4</v>
      </c>
      <c r="T83">
        <v>-3.0337393823939109E-2</v>
      </c>
      <c r="U83">
        <v>-4.145549800267179E-3</v>
      </c>
      <c r="V83">
        <v>-6.5517802295120102E-3</v>
      </c>
      <c r="W83">
        <v>-2.322652678225103E-3</v>
      </c>
      <c r="X83">
        <v>-1.2822030310347191E-3</v>
      </c>
      <c r="Y83">
        <v>-1.007701605633254E-3</v>
      </c>
      <c r="Z83">
        <v>-3.9464589818310997E-4</v>
      </c>
      <c r="AA83">
        <v>-2.7901785714285837E-4</v>
      </c>
      <c r="AB83">
        <v>-6.2425134730565899E-4</v>
      </c>
      <c r="AC83">
        <v>-5.5826941390409201E-4</v>
      </c>
      <c r="AD83">
        <v>-1.0458877883176051E-3</v>
      </c>
      <c r="AE83">
        <v>5.6623978030547938E-2</v>
      </c>
      <c r="AF83">
        <v>-2.3460624401307341E-2</v>
      </c>
      <c r="AG83">
        <v>-8.1768018304391888E-3</v>
      </c>
      <c r="AH83">
        <v>-3.5508701293558939E-3</v>
      </c>
      <c r="AI83">
        <v>-1.883304852399157E-3</v>
      </c>
      <c r="AJ83">
        <v>-1.118414314283089E-3</v>
      </c>
      <c r="AK83">
        <v>-8.8344186592527593E-4</v>
      </c>
      <c r="AL83">
        <v>-5.5826941390409255E-4</v>
      </c>
      <c r="AM83">
        <v>-2.062532391063265E-2</v>
      </c>
      <c r="AN83">
        <v>-1.0051236859597371E-2</v>
      </c>
      <c r="AO83">
        <v>5.7951362275708261E-2</v>
      </c>
      <c r="AP83">
        <v>-2.9156924868904582E-3</v>
      </c>
      <c r="AQ83">
        <v>-1.7743442171026689E-3</v>
      </c>
      <c r="AR83">
        <v>-1.1184143142830901E-3</v>
      </c>
      <c r="AS83">
        <v>-7.8995349143537431E-4</v>
      </c>
      <c r="AT83">
        <v>-6.8392861637245458E-4</v>
      </c>
      <c r="AU83">
        <v>-3.9464589818311062E-4</v>
      </c>
      <c r="AV83">
        <v>-2.7901785714285729E-4</v>
      </c>
      <c r="AW83">
        <v>-8.3798934988896408E-4</v>
      </c>
      <c r="AX83">
        <v>-3.9464589818310981E-4</v>
      </c>
      <c r="AY83">
        <v>-9.6803289273669595E-4</v>
      </c>
      <c r="AZ83">
        <v>-6.8002284239315883E-2</v>
      </c>
      <c r="BA83">
        <v>-2.7901785714285729E-4</v>
      </c>
      <c r="BB83">
        <v>-2.7901785714285772E-4</v>
      </c>
      <c r="BC83">
        <v>-2.7901785714285848E-4</v>
      </c>
      <c r="BD83">
        <v>-3.9464589818311062E-4</v>
      </c>
      <c r="BE83">
        <v>-1.082748326055054E-3</v>
      </c>
      <c r="BF83">
        <v>-2.7901785714285729E-4</v>
      </c>
      <c r="BG83">
        <v>-1.1865900365899431E-3</v>
      </c>
      <c r="BH83">
        <v>-1.1184143142830879E-3</v>
      </c>
      <c r="BI83">
        <v>-1.082748326055055E-3</v>
      </c>
      <c r="BJ83">
        <v>-1.082748326055055E-3</v>
      </c>
      <c r="BK83">
        <v>-4.8340800307771002E-4</v>
      </c>
      <c r="BL83">
        <v>-3.9464589818310992E-4</v>
      </c>
      <c r="BM83">
        <v>-1.1865900365899411E-3</v>
      </c>
      <c r="BN83">
        <v>-3.9464589818311198E-4</v>
      </c>
      <c r="BO83">
        <v>-2.7901785714285881E-4</v>
      </c>
      <c r="BP83">
        <v>-3.9464589818311198E-4</v>
      </c>
      <c r="BQ83">
        <v>-2.7901785714285848E-4</v>
      </c>
      <c r="BR83">
        <v>-2.7901785714285892E-4</v>
      </c>
      <c r="BS83">
        <v>-4.8340800307770921E-4</v>
      </c>
      <c r="BT83">
        <v>-2.7901785714285729E-4</v>
      </c>
      <c r="BU83">
        <v>-2.7901785714285859E-4</v>
      </c>
      <c r="BV83">
        <v>-2.7901785714285729E-4</v>
      </c>
      <c r="BW83">
        <v>-5.5826941390409494E-4</v>
      </c>
      <c r="BX83">
        <v>-6.8392861637245404E-4</v>
      </c>
      <c r="BY83">
        <v>-2.7901785714285859E-4</v>
      </c>
      <c r="BZ83">
        <v>-1.3713099699990371E-3</v>
      </c>
      <c r="CA83">
        <v>-1.219276295480552E-3</v>
      </c>
      <c r="CB83">
        <v>-3.9464589818310981E-4</v>
      </c>
      <c r="CC83">
        <v>-2.7901785714285859E-4</v>
      </c>
      <c r="CD83">
        <v>1</v>
      </c>
      <c r="CE83">
        <v>-6.2425134730565823E-4</v>
      </c>
      <c r="CF83">
        <v>-2.7901785714285892E-4</v>
      </c>
      <c r="CG83">
        <v>-2.790178571428574E-4</v>
      </c>
      <c r="CH83">
        <v>-2.7901785714285789E-4</v>
      </c>
      <c r="CI83">
        <v>-3.9464589818310959E-4</v>
      </c>
      <c r="CJ83">
        <v>-2.7901785714285892E-4</v>
      </c>
      <c r="CK83">
        <v>-2.736819563714115E-2</v>
      </c>
      <c r="CL83">
        <v>-1.7966400279957901E-3</v>
      </c>
      <c r="CM83">
        <v>-9.6803289273669421E-4</v>
      </c>
      <c r="CN83">
        <v>1</v>
      </c>
      <c r="CO83">
        <v>-4.3836963148737272E-3</v>
      </c>
      <c r="CP83">
        <v>-3.9464589818311052E-4</v>
      </c>
      <c r="CQ83">
        <v>-5.5826941390409277E-4</v>
      </c>
      <c r="CR83">
        <v>-2.7901785714285892E-4</v>
      </c>
      <c r="CS83">
        <v>-7.2021984485517243E-3</v>
      </c>
      <c r="CT83">
        <v>-1.7517774736358579E-3</v>
      </c>
      <c r="CU83">
        <v>-1.152996628432266E-3</v>
      </c>
      <c r="CV83">
        <v>-2.065684642053946E-3</v>
      </c>
      <c r="CW83">
        <v>-6.8392861637245393E-4</v>
      </c>
      <c r="CX83">
        <v>-4.8340800307771051E-4</v>
      </c>
      <c r="CY83">
        <v>-4.6709675337553358E-3</v>
      </c>
      <c r="CZ83">
        <v>-5.0662198199876787E-3</v>
      </c>
      <c r="DA83">
        <v>-1.3713099699990371E-3</v>
      </c>
      <c r="DB83">
        <v>-3.995332882003268E-3</v>
      </c>
      <c r="DC83">
        <v>-3.896389866478534E-3</v>
      </c>
      <c r="DD83">
        <v>-2.9858128436046128E-3</v>
      </c>
      <c r="DE83">
        <v>-2.3743475787913952E-3</v>
      </c>
      <c r="DF83">
        <v>-4.7575666217365758E-3</v>
      </c>
      <c r="DG83">
        <v>7.4408049484401106E-2</v>
      </c>
      <c r="DH83">
        <v>-3.490585323614757E-3</v>
      </c>
      <c r="DI83">
        <v>-4.9554978150811464E-3</v>
      </c>
      <c r="DJ83">
        <v>-1.560048623709107E-3</v>
      </c>
      <c r="DK83">
        <v>-5.4332107871060166E-3</v>
      </c>
      <c r="DL83">
        <v>-6.2425134730565769E-4</v>
      </c>
      <c r="DM83">
        <v>-8.3798934988896223E-4</v>
      </c>
      <c r="DN83">
        <v>-1.371309969999034E-3</v>
      </c>
      <c r="DO83">
        <v>-3.1617391904430088E-3</v>
      </c>
      <c r="DP83">
        <v>-3.4046979186594241E-3</v>
      </c>
      <c r="DQ83">
        <v>-2.104186276605159E-3</v>
      </c>
      <c r="DR83">
        <v>-3.417078132958854E-3</v>
      </c>
      <c r="DS83">
        <v>-3.7726782121023641E-3</v>
      </c>
      <c r="DT83">
        <v>-2.571561853489297E-3</v>
      </c>
      <c r="DU83">
        <v>-5.2830244340219433E-3</v>
      </c>
      <c r="DV83">
        <v>-1.966336819170448E-3</v>
      </c>
      <c r="DW83">
        <v>-1.904384482380361E-3</v>
      </c>
      <c r="DX83">
        <v>-2.6497781794909891E-3</v>
      </c>
      <c r="DY83">
        <v>1.0230925243262381E-2</v>
      </c>
      <c r="DZ83">
        <v>-7.1413104560997956E-3</v>
      </c>
      <c r="EA83">
        <v>-2.6957228837653359E-3</v>
      </c>
      <c r="EB83">
        <v>-3.715355890909927E-3</v>
      </c>
      <c r="EC83">
        <v>-1.4820166491396941E-3</v>
      </c>
      <c r="ED83">
        <v>-1.705788004241187E-3</v>
      </c>
      <c r="EE83">
        <v>-2.7901785714285751E-4</v>
      </c>
      <c r="EF83">
        <v>-6.839286163724548E-4</v>
      </c>
      <c r="EG83">
        <v>-2.7901785714285892E-4</v>
      </c>
      <c r="EH83">
        <v>-2.7901785714285729E-4</v>
      </c>
      <c r="EI83">
        <v>-2.790178571428587E-4</v>
      </c>
      <c r="EJ83">
        <v>-2.7901785714285729E-4</v>
      </c>
    </row>
    <row r="84" spans="1:140" x14ac:dyDescent="0.25">
      <c r="A84">
        <v>-2.2256598548854301E-2</v>
      </c>
      <c r="B84">
        <v>-4.5623355485117012E-3</v>
      </c>
      <c r="C84">
        <v>-1.238526692257914E-2</v>
      </c>
      <c r="D84">
        <v>-1.238526692257914E-2</v>
      </c>
      <c r="E84">
        <v>-9.6335031081564812E-2</v>
      </c>
      <c r="F84">
        <v>-9.1880112798902583E-2</v>
      </c>
      <c r="G84">
        <v>7.5369764814819636E-3</v>
      </c>
      <c r="H84">
        <v>-7.3139306822163708E-3</v>
      </c>
      <c r="I84">
        <v>-6.225922398450653E-4</v>
      </c>
      <c r="J84">
        <v>1.7008755531743729E-2</v>
      </c>
      <c r="K84">
        <v>1.9688502811004021E-2</v>
      </c>
      <c r="L84">
        <v>1.910534597894006E-2</v>
      </c>
      <c r="M84">
        <v>2.147811901138913E-2</v>
      </c>
      <c r="N84">
        <v>1.9641350177342809E-2</v>
      </c>
      <c r="O84">
        <v>1.9856652343925769E-2</v>
      </c>
      <c r="P84">
        <v>2.014811671590086E-2</v>
      </c>
      <c r="Q84">
        <v>1.428400058160983E-2</v>
      </c>
      <c r="R84">
        <v>-2.2545477606351109E-3</v>
      </c>
      <c r="S84">
        <v>-1.652998048066439E-3</v>
      </c>
      <c r="T84">
        <v>2.886695864730943E-3</v>
      </c>
      <c r="U84">
        <v>-9.2749083325319188E-3</v>
      </c>
      <c r="V84">
        <v>-1.465840816571597E-2</v>
      </c>
      <c r="W84">
        <v>-5.1965099243191292E-3</v>
      </c>
      <c r="X84">
        <v>-2.8686944191998699E-3</v>
      </c>
      <c r="Y84">
        <v>0.12209243257593171</v>
      </c>
      <c r="Z84">
        <v>-8.8294790939965684E-4</v>
      </c>
      <c r="AA84">
        <v>-6.2425134730566061E-4</v>
      </c>
      <c r="AB84">
        <v>-1.396648044692737E-3</v>
      </c>
      <c r="AC84">
        <v>-1.249025554700383E-3</v>
      </c>
      <c r="AD84">
        <v>-2.339982349780272E-3</v>
      </c>
      <c r="AE84">
        <v>-1.102450532473863E-2</v>
      </c>
      <c r="AF84">
        <v>-2.0849921415574482E-2</v>
      </c>
      <c r="AG84">
        <v>3.8488878015166428E-2</v>
      </c>
      <c r="AH84">
        <v>-7.9444214970904471E-3</v>
      </c>
      <c r="AI84">
        <v>-4.2135496399268984E-3</v>
      </c>
      <c r="AJ84">
        <v>-2.5022471668531511E-3</v>
      </c>
      <c r="AK84">
        <v>-1.976539353851163E-3</v>
      </c>
      <c r="AL84">
        <v>-1.249025554700383E-3</v>
      </c>
      <c r="AM84">
        <v>-3.0863056093566359E-2</v>
      </c>
      <c r="AN84">
        <v>4.518797443273502E-2</v>
      </c>
      <c r="AO84">
        <v>-1.07719874527838E-2</v>
      </c>
      <c r="AP84">
        <v>-6.5233278683609367E-3</v>
      </c>
      <c r="AQ84">
        <v>-3.9697701769074584E-3</v>
      </c>
      <c r="AR84">
        <v>-2.5022471668531519E-3</v>
      </c>
      <c r="AS84">
        <v>-1.767376240313029E-3</v>
      </c>
      <c r="AT84">
        <v>-1.5301650030693299E-3</v>
      </c>
      <c r="AU84">
        <v>-8.8294790939965836E-4</v>
      </c>
      <c r="AV84">
        <v>-6.2425134730565855E-4</v>
      </c>
      <c r="AW84">
        <v>-1.8748476748143841E-3</v>
      </c>
      <c r="AX84">
        <v>-8.829479093996563E-4</v>
      </c>
      <c r="AY84">
        <v>-2.16579628169704E-3</v>
      </c>
      <c r="AZ84">
        <v>-0.1521426549216188</v>
      </c>
      <c r="BA84">
        <v>-6.2425134730565845E-4</v>
      </c>
      <c r="BB84">
        <v>-6.2425134730565866E-4</v>
      </c>
      <c r="BC84">
        <v>-6.2425134730566159E-4</v>
      </c>
      <c r="BD84">
        <v>-8.8294790939965836E-4</v>
      </c>
      <c r="BE84">
        <v>-2.422451051176811E-3</v>
      </c>
      <c r="BF84">
        <v>-6.2425134730565845E-4</v>
      </c>
      <c r="BG84">
        <v>-2.6547778576820162E-3</v>
      </c>
      <c r="BH84">
        <v>-2.5022471668531489E-3</v>
      </c>
      <c r="BI84">
        <v>-2.4224510511768119E-3</v>
      </c>
      <c r="BJ84">
        <v>-2.422451051176814E-3</v>
      </c>
      <c r="BK84">
        <v>-1.0815368604350369E-3</v>
      </c>
      <c r="BL84">
        <v>-8.8294790939965663E-4</v>
      </c>
      <c r="BM84">
        <v>-2.654777857681998E-3</v>
      </c>
      <c r="BN84">
        <v>-8.8294790939966237E-4</v>
      </c>
      <c r="BO84">
        <v>-6.2425134730566126E-4</v>
      </c>
      <c r="BP84">
        <v>-8.8294790939966259E-4</v>
      </c>
      <c r="BQ84">
        <v>-6.2425134730566159E-4</v>
      </c>
      <c r="BR84">
        <v>-6.2425134730566213E-4</v>
      </c>
      <c r="BS84">
        <v>-1.081536860435035E-3</v>
      </c>
      <c r="BT84">
        <v>-6.2425134730565812E-4</v>
      </c>
      <c r="BU84">
        <v>-6.2425134730566191E-4</v>
      </c>
      <c r="BV84">
        <v>-6.2425134730565812E-4</v>
      </c>
      <c r="BW84">
        <v>-1.2490255547003891E-3</v>
      </c>
      <c r="BX84">
        <v>-1.5301650030693299E-3</v>
      </c>
      <c r="BY84">
        <v>-6.2425134730566181E-4</v>
      </c>
      <c r="BZ84">
        <v>-3.068054873302552E-3</v>
      </c>
      <c r="CA84">
        <v>-2.727907374766643E-3</v>
      </c>
      <c r="CB84">
        <v>-8.8294790939965652E-4</v>
      </c>
      <c r="CC84">
        <v>-6.2425134730566083E-4</v>
      </c>
      <c r="CD84">
        <v>-6.2425134730565823E-4</v>
      </c>
      <c r="CE84">
        <v>1</v>
      </c>
      <c r="CF84">
        <v>-6.2425134730566137E-4</v>
      </c>
      <c r="CG84">
        <v>-6.2425134730565834E-4</v>
      </c>
      <c r="CH84">
        <v>-6.242513473056592E-4</v>
      </c>
      <c r="CI84">
        <v>-8.8294790939965619E-4</v>
      </c>
      <c r="CJ84">
        <v>-6.2425134730566126E-4</v>
      </c>
      <c r="CK84">
        <v>-1.080690684283247E-2</v>
      </c>
      <c r="CL84">
        <v>-4.0196529698291374E-3</v>
      </c>
      <c r="CM84">
        <v>-2.16579628169704E-3</v>
      </c>
      <c r="CN84">
        <v>-6.2425134730565823E-4</v>
      </c>
      <c r="CO84">
        <v>-9.8077175373677532E-3</v>
      </c>
      <c r="CP84">
        <v>-8.829479093996588E-4</v>
      </c>
      <c r="CQ84">
        <v>-1.249025554700383E-3</v>
      </c>
      <c r="CR84">
        <v>-6.2425134730566137E-4</v>
      </c>
      <c r="CS84">
        <v>2.5001884376164411E-2</v>
      </c>
      <c r="CT84">
        <v>-3.9192812219792372E-3</v>
      </c>
      <c r="CU84">
        <v>-2.5796187602759942E-3</v>
      </c>
      <c r="CV84">
        <v>-4.621591012544243E-3</v>
      </c>
      <c r="CW84">
        <v>-1.5301650030693349E-3</v>
      </c>
      <c r="CX84">
        <v>-1.081536860435038E-3</v>
      </c>
      <c r="CY84">
        <v>-1.045043426978523E-2</v>
      </c>
      <c r="CZ84">
        <v>-1.133473886137217E-2</v>
      </c>
      <c r="DA84">
        <v>-3.068054873302552E-3</v>
      </c>
      <c r="DB84">
        <v>-8.9388254933380727E-3</v>
      </c>
      <c r="DC84">
        <v>-8.717458619617988E-3</v>
      </c>
      <c r="DD84">
        <v>-6.6802093224750418E-3</v>
      </c>
      <c r="DE84">
        <v>-5.3121677953163133E-3</v>
      </c>
      <c r="DF84">
        <v>-1.0644183866679501E-2</v>
      </c>
      <c r="DG84">
        <v>-8.38956741416165E-3</v>
      </c>
      <c r="DH84">
        <v>-7.8095452866882931E-3</v>
      </c>
      <c r="DI84">
        <v>-1.1087018656482629E-2</v>
      </c>
      <c r="DJ84">
        <v>-3.4903230394824972E-3</v>
      </c>
      <c r="DK84">
        <v>-1.2155813928102849E-2</v>
      </c>
      <c r="DL84">
        <v>-1.3966480446927409E-3</v>
      </c>
      <c r="DM84">
        <v>-1.874847674814383E-3</v>
      </c>
      <c r="DN84">
        <v>-3.0680548733025442E-3</v>
      </c>
      <c r="DO84">
        <v>-7.0738122988759158E-3</v>
      </c>
      <c r="DP84">
        <v>-7.6173879502045997E-3</v>
      </c>
      <c r="DQ84">
        <v>-4.7077313674597863E-3</v>
      </c>
      <c r="DR84">
        <v>-7.6450864120001447E-3</v>
      </c>
      <c r="DS84">
        <v>-8.4406764533704569E-3</v>
      </c>
      <c r="DT84">
        <v>-5.7533986109663624E-3</v>
      </c>
      <c r="DU84">
        <v>-1.1819799472900299E-2</v>
      </c>
      <c r="DV84">
        <v>-4.3993184565079549E-3</v>
      </c>
      <c r="DW84">
        <v>0.32779690922779559</v>
      </c>
      <c r="DX84">
        <v>-5.9283933134124346E-3</v>
      </c>
      <c r="DY84">
        <v>2.288982122036743E-2</v>
      </c>
      <c r="DZ84">
        <v>-1.5977374062713798E-2</v>
      </c>
      <c r="EA84">
        <v>-6.0311861734770626E-3</v>
      </c>
      <c r="EB84">
        <v>-8.312428259504007E-3</v>
      </c>
      <c r="EC84">
        <v>-3.3157407895982572E-3</v>
      </c>
      <c r="ED84">
        <v>-3.8163882081575428E-3</v>
      </c>
      <c r="EE84">
        <v>-6.2425134730565834E-4</v>
      </c>
      <c r="EF84">
        <v>-1.5301650030693319E-3</v>
      </c>
      <c r="EG84">
        <v>-6.2425134730566213E-4</v>
      </c>
      <c r="EH84">
        <v>-6.2425134730565845E-4</v>
      </c>
      <c r="EI84">
        <v>-6.2425134730566105E-4</v>
      </c>
      <c r="EJ84">
        <v>-6.2425134730565845E-4</v>
      </c>
    </row>
    <row r="85" spans="1:140" x14ac:dyDescent="0.25">
      <c r="A85">
        <v>-1.395742978362452E-2</v>
      </c>
      <c r="B85">
        <v>-5.1612172203130743E-3</v>
      </c>
      <c r="C85">
        <v>-5.6529222195185651E-3</v>
      </c>
      <c r="D85">
        <v>-5.6529222195185651E-3</v>
      </c>
      <c r="E85">
        <v>-8.3724191758975715E-3</v>
      </c>
      <c r="F85">
        <v>-1.1016072962705341E-2</v>
      </c>
      <c r="G85">
        <v>-1.916995561392966E-2</v>
      </c>
      <c r="H85">
        <v>-4.3856396741141293E-2</v>
      </c>
      <c r="I85">
        <v>-2.7608766726729123E-4</v>
      </c>
      <c r="J85">
        <v>1.2266800624666519E-2</v>
      </c>
      <c r="K85">
        <v>1.127474212229415E-2</v>
      </c>
      <c r="L85">
        <v>1.1864724009191519E-2</v>
      </c>
      <c r="M85">
        <v>1.0413461445861289E-2</v>
      </c>
      <c r="N85">
        <v>1.0408837375552839E-2</v>
      </c>
      <c r="O85">
        <v>1.135837305803639E-2</v>
      </c>
      <c r="P85">
        <v>1.238563168211591E-2</v>
      </c>
      <c r="Q85">
        <v>-1.2115163574830201E-2</v>
      </c>
      <c r="R85">
        <v>-1.007701605633257E-3</v>
      </c>
      <c r="S85">
        <v>-7.3883056115695586E-4</v>
      </c>
      <c r="T85">
        <v>9.1971597416085956E-3</v>
      </c>
      <c r="U85">
        <v>-4.1455498002671703E-3</v>
      </c>
      <c r="V85">
        <v>-6.5517802295120059E-3</v>
      </c>
      <c r="W85">
        <v>-2.322652678225103E-3</v>
      </c>
      <c r="X85">
        <v>-1.2822030310347221E-3</v>
      </c>
      <c r="Y85">
        <v>-1.007701605633251E-3</v>
      </c>
      <c r="Z85">
        <v>-3.9464589818311149E-4</v>
      </c>
      <c r="AA85">
        <v>-2.7901785714285778E-4</v>
      </c>
      <c r="AB85">
        <v>-6.2425134730566159E-4</v>
      </c>
      <c r="AC85">
        <v>-5.582694139040945E-4</v>
      </c>
      <c r="AD85">
        <v>-1.045887788317604E-3</v>
      </c>
      <c r="AE85">
        <v>-4.9275566084800871E-3</v>
      </c>
      <c r="AF85">
        <v>1.189302775450886E-2</v>
      </c>
      <c r="AG85">
        <v>-8.1768018304391749E-3</v>
      </c>
      <c r="AH85">
        <v>-3.550870129355893E-3</v>
      </c>
      <c r="AI85">
        <v>-1.8833048523991529E-3</v>
      </c>
      <c r="AJ85">
        <v>-1.118414314283089E-3</v>
      </c>
      <c r="AK85">
        <v>-8.8344186592527441E-4</v>
      </c>
      <c r="AL85">
        <v>-5.5826941390409385E-4</v>
      </c>
      <c r="AM85">
        <v>1.352792607533411E-2</v>
      </c>
      <c r="AN85">
        <v>-1.0051236859597371E-2</v>
      </c>
      <c r="AO85">
        <v>-4.8146902192808998E-3</v>
      </c>
      <c r="AP85">
        <v>-2.9156924868904521E-3</v>
      </c>
      <c r="AQ85">
        <v>-1.7743442171026681E-3</v>
      </c>
      <c r="AR85">
        <v>-1.1184143142830871E-3</v>
      </c>
      <c r="AS85">
        <v>-7.8995349143537181E-4</v>
      </c>
      <c r="AT85">
        <v>-6.8392861637245664E-4</v>
      </c>
      <c r="AU85">
        <v>-3.9464589818311052E-4</v>
      </c>
      <c r="AV85">
        <v>-2.7901785714285848E-4</v>
      </c>
      <c r="AW85">
        <v>-8.3798934988896191E-4</v>
      </c>
      <c r="AX85">
        <v>-3.9464589818311149E-4</v>
      </c>
      <c r="AY85">
        <v>-9.6803289273670028E-4</v>
      </c>
      <c r="AZ85">
        <v>-6.8002284239315813E-2</v>
      </c>
      <c r="BA85">
        <v>-2.7901785714285848E-4</v>
      </c>
      <c r="BB85">
        <v>-2.7901785714285821E-4</v>
      </c>
      <c r="BC85">
        <v>-2.7901785714285599E-4</v>
      </c>
      <c r="BD85">
        <v>-3.9464589818310992E-4</v>
      </c>
      <c r="BE85">
        <v>-1.082748326055059E-3</v>
      </c>
      <c r="BF85">
        <v>-2.7901785714285837E-4</v>
      </c>
      <c r="BG85">
        <v>-1.186590036589948E-3</v>
      </c>
      <c r="BH85">
        <v>-1.1184143142830929E-3</v>
      </c>
      <c r="BI85">
        <v>-1.082748326055059E-3</v>
      </c>
      <c r="BJ85">
        <v>-1.08274832605506E-3</v>
      </c>
      <c r="BK85">
        <v>-4.8340800307771072E-4</v>
      </c>
      <c r="BL85">
        <v>-3.9464589818311171E-4</v>
      </c>
      <c r="BM85">
        <v>-1.186590036589929E-3</v>
      </c>
      <c r="BN85">
        <v>-3.946458981831084E-4</v>
      </c>
      <c r="BO85">
        <v>-2.7901785714285642E-4</v>
      </c>
      <c r="BP85">
        <v>-3.9464589818310851E-4</v>
      </c>
      <c r="BQ85">
        <v>-2.7901785714285599E-4</v>
      </c>
      <c r="BR85">
        <v>-2.7901785714285702E-4</v>
      </c>
      <c r="BS85">
        <v>-4.8340800307771203E-4</v>
      </c>
      <c r="BT85">
        <v>-2.7901785714285859E-4</v>
      </c>
      <c r="BU85">
        <v>-2.7901785714285659E-4</v>
      </c>
      <c r="BV85">
        <v>-2.7901785714285859E-4</v>
      </c>
      <c r="BW85">
        <v>-5.5826941390409016E-4</v>
      </c>
      <c r="BX85">
        <v>-6.8392861637244949E-4</v>
      </c>
      <c r="BY85">
        <v>-2.7901785714285599E-4</v>
      </c>
      <c r="BZ85">
        <v>-1.371309969999029E-3</v>
      </c>
      <c r="CA85">
        <v>-1.219276295480558E-3</v>
      </c>
      <c r="CB85">
        <v>-3.946458981831116E-4</v>
      </c>
      <c r="CC85">
        <v>-2.7901785714285691E-4</v>
      </c>
      <c r="CD85">
        <v>-2.7901785714285892E-4</v>
      </c>
      <c r="CE85">
        <v>-6.2425134730566137E-4</v>
      </c>
      <c r="CF85">
        <v>1</v>
      </c>
      <c r="CG85">
        <v>-2.790178571428587E-4</v>
      </c>
      <c r="CH85">
        <v>-2.7901785714285799E-4</v>
      </c>
      <c r="CI85">
        <v>-3.9464589818311138E-4</v>
      </c>
      <c r="CJ85">
        <v>-2.7901785714285599E-4</v>
      </c>
      <c r="CK85">
        <v>-2.736819563714115E-2</v>
      </c>
      <c r="CL85">
        <v>-1.7966400279957849E-3</v>
      </c>
      <c r="CM85">
        <v>-9.680328927366928E-4</v>
      </c>
      <c r="CN85">
        <v>-2.7901785714285892E-4</v>
      </c>
      <c r="CO85">
        <v>-4.3836963148737177E-3</v>
      </c>
      <c r="CP85">
        <v>-3.9464589818311062E-4</v>
      </c>
      <c r="CQ85">
        <v>-5.582694139040919E-4</v>
      </c>
      <c r="CR85">
        <v>-2.7901785714285631E-4</v>
      </c>
      <c r="CS85">
        <v>3.8740651085359193E-2</v>
      </c>
      <c r="CT85">
        <v>-1.751777473635854E-3</v>
      </c>
      <c r="CU85">
        <v>-1.152996628432269E-3</v>
      </c>
      <c r="CV85">
        <v>-2.0656846420539438E-3</v>
      </c>
      <c r="CW85">
        <v>-6.8392861637245643E-4</v>
      </c>
      <c r="CX85">
        <v>-4.8340800307771192E-4</v>
      </c>
      <c r="CY85">
        <v>-4.6709675337553592E-3</v>
      </c>
      <c r="CZ85">
        <v>-5.0662198199876701E-3</v>
      </c>
      <c r="DA85">
        <v>-1.371309969999026E-3</v>
      </c>
      <c r="DB85">
        <v>-3.9953328820032828E-3</v>
      </c>
      <c r="DC85">
        <v>-3.8963898664785539E-3</v>
      </c>
      <c r="DD85">
        <v>-2.9858128436046159E-3</v>
      </c>
      <c r="DE85">
        <v>-2.3743475787913679E-3</v>
      </c>
      <c r="DF85">
        <v>-4.7575666217365984E-3</v>
      </c>
      <c r="DG85">
        <v>-3.749834313307083E-3</v>
      </c>
      <c r="DH85">
        <v>-3.4905853236147678E-3</v>
      </c>
      <c r="DI85">
        <v>-4.9554978150811706E-3</v>
      </c>
      <c r="DJ85">
        <v>-1.5600486237091159E-3</v>
      </c>
      <c r="DK85">
        <v>-5.4332107871059463E-3</v>
      </c>
      <c r="DL85">
        <v>-6.2425134730565216E-4</v>
      </c>
      <c r="DM85">
        <v>-8.3798934988896126E-4</v>
      </c>
      <c r="DN85">
        <v>-1.3713099699990421E-3</v>
      </c>
      <c r="DO85">
        <v>8.8248220468735969E-2</v>
      </c>
      <c r="DP85">
        <v>-3.4046979186593911E-3</v>
      </c>
      <c r="DQ85">
        <v>-2.104186276605146E-3</v>
      </c>
      <c r="DR85">
        <v>-3.4170781329588371E-3</v>
      </c>
      <c r="DS85">
        <v>-3.7726782121023802E-3</v>
      </c>
      <c r="DT85">
        <v>-2.571561853489307E-3</v>
      </c>
      <c r="DU85">
        <v>-5.2830244340219164E-3</v>
      </c>
      <c r="DV85">
        <v>-1.9663368191704489E-3</v>
      </c>
      <c r="DW85">
        <v>-1.9043844823803671E-3</v>
      </c>
      <c r="DX85">
        <v>-2.6497781794909878E-3</v>
      </c>
      <c r="DY85">
        <v>1.0230925243262331E-2</v>
      </c>
      <c r="DZ85">
        <v>-7.14131045609978E-3</v>
      </c>
      <c r="EA85">
        <v>-2.6957228837653341E-3</v>
      </c>
      <c r="EB85">
        <v>-3.715355890909921E-3</v>
      </c>
      <c r="EC85">
        <v>-1.48201664913969E-3</v>
      </c>
      <c r="ED85">
        <v>-1.705788004241187E-3</v>
      </c>
      <c r="EE85">
        <v>-2.7901785714285881E-4</v>
      </c>
      <c r="EF85">
        <v>-6.8392861637245339E-4</v>
      </c>
      <c r="EG85">
        <v>-2.7901785714285702E-4</v>
      </c>
      <c r="EH85">
        <v>-2.7901785714285837E-4</v>
      </c>
      <c r="EI85">
        <v>-2.7901785714285691E-4</v>
      </c>
      <c r="EJ85">
        <v>-2.7901785714285837E-4</v>
      </c>
    </row>
    <row r="86" spans="1:140" x14ac:dyDescent="0.25">
      <c r="A86">
        <v>-1.3732175162493089E-2</v>
      </c>
      <c r="B86">
        <v>-1.903871944338726E-2</v>
      </c>
      <c r="C86">
        <v>-3.993237545327601E-3</v>
      </c>
      <c r="D86">
        <v>-3.993237545327601E-3</v>
      </c>
      <c r="E86">
        <v>-1.9572664978122059E-2</v>
      </c>
      <c r="F86">
        <v>1.4386025031604761E-2</v>
      </c>
      <c r="G86">
        <v>-1.916995561392967E-2</v>
      </c>
      <c r="H86">
        <v>6.8777698664720111E-3</v>
      </c>
      <c r="I86">
        <v>-2.8674072708415049E-4</v>
      </c>
      <c r="J86">
        <v>8.1757379846769261E-4</v>
      </c>
      <c r="K86">
        <v>-5.2231968607363054E-3</v>
      </c>
      <c r="L86">
        <v>-8.9185436410340272E-3</v>
      </c>
      <c r="M86">
        <v>6.3458803515692216E-3</v>
      </c>
      <c r="N86">
        <v>-1.8151248404409039E-3</v>
      </c>
      <c r="O86">
        <v>-1.057451948486759E-3</v>
      </c>
      <c r="P86">
        <v>3.9352577968013464E-3</v>
      </c>
      <c r="Q86">
        <v>-1.170732413245482E-2</v>
      </c>
      <c r="R86">
        <v>-1.0077016056332551E-3</v>
      </c>
      <c r="S86">
        <v>-7.3883056115695326E-4</v>
      </c>
      <c r="T86">
        <v>9.197159741608606E-3</v>
      </c>
      <c r="U86">
        <v>-4.1455498002671782E-3</v>
      </c>
      <c r="V86">
        <v>-6.5517802295120111E-3</v>
      </c>
      <c r="W86">
        <v>-2.322652678225103E-3</v>
      </c>
      <c r="X86">
        <v>-1.2822030310347191E-3</v>
      </c>
      <c r="Y86">
        <v>-1.007701605633254E-3</v>
      </c>
      <c r="Z86">
        <v>-3.9464589818310981E-4</v>
      </c>
      <c r="AA86">
        <v>-2.7901785714285837E-4</v>
      </c>
      <c r="AB86">
        <v>-6.2425134730565845E-4</v>
      </c>
      <c r="AC86">
        <v>-5.5826941390409157E-4</v>
      </c>
      <c r="AD86">
        <v>-1.0458877883176051E-3</v>
      </c>
      <c r="AE86">
        <v>-4.9275566084800862E-3</v>
      </c>
      <c r="AF86">
        <v>1.1893027754508919E-2</v>
      </c>
      <c r="AG86">
        <v>-8.1768018304391888E-3</v>
      </c>
      <c r="AH86">
        <v>-3.5508701293558921E-3</v>
      </c>
      <c r="AI86">
        <v>-1.8833048523991579E-3</v>
      </c>
      <c r="AJ86">
        <v>-1.1184143142830879E-3</v>
      </c>
      <c r="AK86">
        <v>-8.8344186592527593E-4</v>
      </c>
      <c r="AL86">
        <v>-5.5826941390409244E-4</v>
      </c>
      <c r="AM86">
        <v>1.3527926075334019E-2</v>
      </c>
      <c r="AN86">
        <v>-1.005123685959736E-2</v>
      </c>
      <c r="AO86">
        <v>-4.8146902192808998E-3</v>
      </c>
      <c r="AP86">
        <v>-2.9156924868904582E-3</v>
      </c>
      <c r="AQ86">
        <v>-1.7743442171026681E-3</v>
      </c>
      <c r="AR86">
        <v>-1.1184143142830901E-3</v>
      </c>
      <c r="AS86">
        <v>-7.899534914353742E-4</v>
      </c>
      <c r="AT86">
        <v>-6.8392861637245437E-4</v>
      </c>
      <c r="AU86">
        <v>-3.9464589818311079E-4</v>
      </c>
      <c r="AV86">
        <v>-2.7901785714285751E-4</v>
      </c>
      <c r="AW86">
        <v>-8.3798934988896375E-4</v>
      </c>
      <c r="AX86">
        <v>-3.9464589818310938E-4</v>
      </c>
      <c r="AY86">
        <v>-9.680328927366954E-4</v>
      </c>
      <c r="AZ86">
        <v>-6.8002284239315869E-2</v>
      </c>
      <c r="BA86">
        <v>-2.790178571428574E-4</v>
      </c>
      <c r="BB86">
        <v>-2.7901785714285772E-4</v>
      </c>
      <c r="BC86">
        <v>-2.7901785714285881E-4</v>
      </c>
      <c r="BD86">
        <v>-3.9464589818311068E-4</v>
      </c>
      <c r="BE86">
        <v>-1.082748326055055E-3</v>
      </c>
      <c r="BF86">
        <v>-2.7901785714285762E-4</v>
      </c>
      <c r="BG86">
        <v>-1.186590036589942E-3</v>
      </c>
      <c r="BH86">
        <v>-1.1184143142830871E-3</v>
      </c>
      <c r="BI86">
        <v>-1.0827483260550559E-3</v>
      </c>
      <c r="BJ86">
        <v>-1.082748326055055E-3</v>
      </c>
      <c r="BK86">
        <v>-4.8340800307770991E-4</v>
      </c>
      <c r="BL86">
        <v>-3.9464589818310997E-4</v>
      </c>
      <c r="BM86">
        <v>-1.18659003658994E-3</v>
      </c>
      <c r="BN86">
        <v>-3.946458981831123E-4</v>
      </c>
      <c r="BO86">
        <v>-2.7901785714285859E-4</v>
      </c>
      <c r="BP86">
        <v>-3.9464589818311241E-4</v>
      </c>
      <c r="BQ86">
        <v>-2.7901785714285881E-4</v>
      </c>
      <c r="BR86">
        <v>-2.7901785714285902E-4</v>
      </c>
      <c r="BS86">
        <v>-4.8340800307770921E-4</v>
      </c>
      <c r="BT86">
        <v>-2.7901785714285718E-4</v>
      </c>
      <c r="BU86">
        <v>-2.7901785714285892E-4</v>
      </c>
      <c r="BV86">
        <v>-2.7901785714285718E-4</v>
      </c>
      <c r="BW86">
        <v>-5.5826941390409461E-4</v>
      </c>
      <c r="BX86">
        <v>-6.8392861637245382E-4</v>
      </c>
      <c r="BY86">
        <v>-2.7901785714285881E-4</v>
      </c>
      <c r="BZ86">
        <v>-1.3713099699990371E-3</v>
      </c>
      <c r="CA86">
        <v>-1.2192762954805511E-3</v>
      </c>
      <c r="CB86">
        <v>-3.9464589818310938E-4</v>
      </c>
      <c r="CC86">
        <v>-2.7901785714285859E-4</v>
      </c>
      <c r="CD86">
        <v>-2.790178571428574E-4</v>
      </c>
      <c r="CE86">
        <v>-6.2425134730565834E-4</v>
      </c>
      <c r="CF86">
        <v>-2.790178571428587E-4</v>
      </c>
      <c r="CG86">
        <v>1</v>
      </c>
      <c r="CH86">
        <v>-2.7901785714285789E-4</v>
      </c>
      <c r="CI86">
        <v>-3.9464589818310949E-4</v>
      </c>
      <c r="CJ86">
        <v>-2.790178571428587E-4</v>
      </c>
      <c r="CK86">
        <v>1.0194967210925851E-2</v>
      </c>
      <c r="CL86">
        <v>-1.7966400279957901E-3</v>
      </c>
      <c r="CM86">
        <v>-9.6803289273669432E-4</v>
      </c>
      <c r="CN86">
        <v>-2.790178571428574E-4</v>
      </c>
      <c r="CO86">
        <v>-4.3836963148737246E-3</v>
      </c>
      <c r="CP86">
        <v>-3.94645898183111E-4</v>
      </c>
      <c r="CQ86">
        <v>-5.5826941390409255E-4</v>
      </c>
      <c r="CR86">
        <v>-2.790178571428587E-4</v>
      </c>
      <c r="CS86">
        <v>-7.2021984485517217E-3</v>
      </c>
      <c r="CT86">
        <v>-1.7517774736358579E-3</v>
      </c>
      <c r="CU86">
        <v>-1.1529966284322651E-3</v>
      </c>
      <c r="CV86">
        <v>-2.065684642053946E-3</v>
      </c>
      <c r="CW86">
        <v>-6.8392861637245372E-4</v>
      </c>
      <c r="CX86">
        <v>-4.8340800307771051E-4</v>
      </c>
      <c r="CY86">
        <v>-4.6709675337553349E-3</v>
      </c>
      <c r="CZ86">
        <v>-5.066219819987677E-3</v>
      </c>
      <c r="DA86">
        <v>-1.371309969999036E-3</v>
      </c>
      <c r="DB86">
        <v>-3.995332882003268E-3</v>
      </c>
      <c r="DC86">
        <v>-3.8963898664785362E-3</v>
      </c>
      <c r="DD86">
        <v>-2.985812843604612E-3</v>
      </c>
      <c r="DE86">
        <v>-2.374347578791393E-3</v>
      </c>
      <c r="DF86">
        <v>5.8647178132633787E-2</v>
      </c>
      <c r="DG86">
        <v>-3.7498343133070692E-3</v>
      </c>
      <c r="DH86">
        <v>-3.490585323614757E-3</v>
      </c>
      <c r="DI86">
        <v>-4.9554978150811472E-3</v>
      </c>
      <c r="DJ86">
        <v>-1.560048623709107E-3</v>
      </c>
      <c r="DK86">
        <v>-5.4332107871060166E-3</v>
      </c>
      <c r="DL86">
        <v>-6.2425134730565769E-4</v>
      </c>
      <c r="DM86">
        <v>-8.3798934988896202E-4</v>
      </c>
      <c r="DN86">
        <v>-1.371309969999034E-3</v>
      </c>
      <c r="DO86">
        <v>-3.1617391904430088E-3</v>
      </c>
      <c r="DP86">
        <v>-3.4046979186594232E-3</v>
      </c>
      <c r="DQ86">
        <v>-2.104186276605159E-3</v>
      </c>
      <c r="DR86">
        <v>-3.417078132958854E-3</v>
      </c>
      <c r="DS86">
        <v>-3.7726782121023611E-3</v>
      </c>
      <c r="DT86">
        <v>-2.5715618534892962E-3</v>
      </c>
      <c r="DU86">
        <v>-5.2830244340219433E-3</v>
      </c>
      <c r="DV86">
        <v>-1.9663368191704471E-3</v>
      </c>
      <c r="DW86">
        <v>-1.904384482380361E-3</v>
      </c>
      <c r="DX86">
        <v>-2.6497781794909891E-3</v>
      </c>
      <c r="DY86">
        <v>1.0230925243262421E-2</v>
      </c>
      <c r="DZ86">
        <v>-7.1413104560997956E-3</v>
      </c>
      <c r="EA86">
        <v>-2.695722883765335E-3</v>
      </c>
      <c r="EB86">
        <v>-3.7153558909099249E-3</v>
      </c>
      <c r="EC86">
        <v>-1.4820166491396941E-3</v>
      </c>
      <c r="ED86">
        <v>-1.705788004241187E-3</v>
      </c>
      <c r="EE86">
        <v>-2.7901785714285751E-4</v>
      </c>
      <c r="EF86">
        <v>-6.8392861637245469E-4</v>
      </c>
      <c r="EG86">
        <v>-2.7901785714285902E-4</v>
      </c>
      <c r="EH86">
        <v>-2.7901785714285762E-4</v>
      </c>
      <c r="EI86">
        <v>-2.7901785714285859E-4</v>
      </c>
      <c r="EJ86">
        <v>-2.7901785714285762E-4</v>
      </c>
    </row>
    <row r="87" spans="1:140" x14ac:dyDescent="0.25">
      <c r="A87">
        <v>-1.057861046665166E-2</v>
      </c>
      <c r="B87">
        <v>-7.008553108472452E-4</v>
      </c>
      <c r="C87">
        <v>-5.6529222195185556E-3</v>
      </c>
      <c r="D87">
        <v>-5.6529222195185556E-3</v>
      </c>
      <c r="E87">
        <v>2.1940506812903871E-2</v>
      </c>
      <c r="F87">
        <v>2.7963592188471401E-2</v>
      </c>
      <c r="G87">
        <v>-9.7788254040447158E-3</v>
      </c>
      <c r="H87">
        <v>6.8777698664711376E-3</v>
      </c>
      <c r="I87">
        <v>-2.8730088797592889E-4</v>
      </c>
      <c r="J87">
        <v>1.0146573434629651E-2</v>
      </c>
      <c r="K87">
        <v>1.127474212229417E-2</v>
      </c>
      <c r="L87">
        <v>1.186472400919149E-2</v>
      </c>
      <c r="M87">
        <v>1.041346144586134E-2</v>
      </c>
      <c r="N87">
        <v>1.04088373755528E-2</v>
      </c>
      <c r="O87">
        <v>7.2197647225287357E-3</v>
      </c>
      <c r="P87">
        <v>8.1604447394585649E-3</v>
      </c>
      <c r="Q87">
        <v>4.7184691346550151E-2</v>
      </c>
      <c r="R87">
        <v>-1.007701605633256E-3</v>
      </c>
      <c r="S87">
        <v>-7.3883056115695413E-4</v>
      </c>
      <c r="T87">
        <v>9.197159741608554E-3</v>
      </c>
      <c r="U87">
        <v>-4.1455498002671773E-3</v>
      </c>
      <c r="V87">
        <v>-6.5517802295120111E-3</v>
      </c>
      <c r="W87">
        <v>-2.3226526782251021E-3</v>
      </c>
      <c r="X87">
        <v>-1.2822030310347191E-3</v>
      </c>
      <c r="Y87">
        <v>-1.0077016056332529E-3</v>
      </c>
      <c r="Z87">
        <v>-3.946458981831103E-4</v>
      </c>
      <c r="AA87">
        <v>-2.7901785714285789E-4</v>
      </c>
      <c r="AB87">
        <v>-6.2425134730566018E-4</v>
      </c>
      <c r="AC87">
        <v>-5.582694139040932E-4</v>
      </c>
      <c r="AD87">
        <v>-1.0458877883176051E-3</v>
      </c>
      <c r="AE87">
        <v>-4.9275566084800836E-3</v>
      </c>
      <c r="AF87">
        <v>1.1893027754508879E-2</v>
      </c>
      <c r="AG87">
        <v>-8.1768018304391888E-3</v>
      </c>
      <c r="AH87">
        <v>-3.5508701293558908E-3</v>
      </c>
      <c r="AI87">
        <v>-1.8833048523991551E-3</v>
      </c>
      <c r="AJ87">
        <v>-1.118414314283089E-3</v>
      </c>
      <c r="AK87">
        <v>-8.8344186592527506E-4</v>
      </c>
      <c r="AL87">
        <v>-5.5826941390409298E-4</v>
      </c>
      <c r="AM87">
        <v>1.352792607533408E-2</v>
      </c>
      <c r="AN87">
        <v>-1.005123685959736E-2</v>
      </c>
      <c r="AO87">
        <v>-4.8146902192808989E-3</v>
      </c>
      <c r="AP87">
        <v>-2.915692486890456E-3</v>
      </c>
      <c r="AQ87">
        <v>-1.7743442171026681E-3</v>
      </c>
      <c r="AR87">
        <v>-1.1184143142830901E-3</v>
      </c>
      <c r="AS87">
        <v>-7.8995349143537452E-4</v>
      </c>
      <c r="AT87">
        <v>-6.8392861637245523E-4</v>
      </c>
      <c r="AU87">
        <v>-3.9464589818311079E-4</v>
      </c>
      <c r="AV87">
        <v>-2.7901785714285762E-4</v>
      </c>
      <c r="AW87">
        <v>-8.3798934988896375E-4</v>
      </c>
      <c r="AX87">
        <v>-3.9464589818311052E-4</v>
      </c>
      <c r="AY87">
        <v>-9.680328927366979E-4</v>
      </c>
      <c r="AZ87">
        <v>-6.8002284239315855E-2</v>
      </c>
      <c r="BA87">
        <v>-2.7901785714285772E-4</v>
      </c>
      <c r="BB87">
        <v>-2.7901785714285751E-4</v>
      </c>
      <c r="BC87">
        <v>-2.7901785714285821E-4</v>
      </c>
      <c r="BD87">
        <v>-3.9464589818311068E-4</v>
      </c>
      <c r="BE87">
        <v>-1.082748326055055E-3</v>
      </c>
      <c r="BF87">
        <v>-2.7901785714285762E-4</v>
      </c>
      <c r="BG87">
        <v>-1.186590036589945E-3</v>
      </c>
      <c r="BH87">
        <v>-1.1184143142830901E-3</v>
      </c>
      <c r="BI87">
        <v>-1.082748326055055E-3</v>
      </c>
      <c r="BJ87">
        <v>-1.082748326055057E-3</v>
      </c>
      <c r="BK87">
        <v>-4.8340800307770948E-4</v>
      </c>
      <c r="BL87">
        <v>-3.9464589818311052E-4</v>
      </c>
      <c r="BM87">
        <v>-1.1865900365899381E-3</v>
      </c>
      <c r="BN87">
        <v>-3.9464589818311138E-4</v>
      </c>
      <c r="BO87">
        <v>-2.7901785714285789E-4</v>
      </c>
      <c r="BP87">
        <v>-3.9464589818311149E-4</v>
      </c>
      <c r="BQ87">
        <v>-2.7901785714285821E-4</v>
      </c>
      <c r="BR87">
        <v>-2.7901785714285848E-4</v>
      </c>
      <c r="BS87">
        <v>-4.8340800307771018E-4</v>
      </c>
      <c r="BT87">
        <v>-2.7901785714285778E-4</v>
      </c>
      <c r="BU87">
        <v>-2.7901785714285832E-4</v>
      </c>
      <c r="BV87">
        <v>-2.7901785714285772E-4</v>
      </c>
      <c r="BW87">
        <v>-5.5826941390409331E-4</v>
      </c>
      <c r="BX87">
        <v>-6.8392861637245274E-4</v>
      </c>
      <c r="BY87">
        <v>-2.7901785714285821E-4</v>
      </c>
      <c r="BZ87">
        <v>-1.3713099699990329E-3</v>
      </c>
      <c r="CA87">
        <v>-1.219276295480555E-3</v>
      </c>
      <c r="CB87">
        <v>-3.9464589818311052E-4</v>
      </c>
      <c r="CC87">
        <v>-2.7901785714285789E-4</v>
      </c>
      <c r="CD87">
        <v>-2.7901785714285789E-4</v>
      </c>
      <c r="CE87">
        <v>-6.242513473056592E-4</v>
      </c>
      <c r="CF87">
        <v>-2.7901785714285799E-4</v>
      </c>
      <c r="CG87">
        <v>-2.7901785714285789E-4</v>
      </c>
      <c r="CH87">
        <v>1</v>
      </c>
      <c r="CI87">
        <v>-3.9464589818311041E-4</v>
      </c>
      <c r="CJ87">
        <v>-2.7901785714285799E-4</v>
      </c>
      <c r="CK87">
        <v>1.0194967210925811E-2</v>
      </c>
      <c r="CL87">
        <v>-1.796640027995789E-3</v>
      </c>
      <c r="CM87">
        <v>-9.6803289273669465E-4</v>
      </c>
      <c r="CN87">
        <v>-2.7901785714285789E-4</v>
      </c>
      <c r="CO87">
        <v>-4.3836963148737194E-3</v>
      </c>
      <c r="CP87">
        <v>-3.9464589818311079E-4</v>
      </c>
      <c r="CQ87">
        <v>-5.5826941390409277E-4</v>
      </c>
      <c r="CR87">
        <v>-2.7901785714285799E-4</v>
      </c>
      <c r="CS87">
        <v>-7.2021984485517243E-3</v>
      </c>
      <c r="CT87">
        <v>-1.7517774736358559E-3</v>
      </c>
      <c r="CU87">
        <v>-1.152996628432266E-3</v>
      </c>
      <c r="CV87">
        <v>-2.065684642053946E-3</v>
      </c>
      <c r="CW87">
        <v>-6.839286163724548E-4</v>
      </c>
      <c r="CX87">
        <v>-4.8340800307771072E-4</v>
      </c>
      <c r="CY87">
        <v>-4.6709675337553488E-3</v>
      </c>
      <c r="CZ87">
        <v>-5.0662198199876683E-3</v>
      </c>
      <c r="DA87">
        <v>-1.3713099699990329E-3</v>
      </c>
      <c r="DB87">
        <v>-3.9953328820032689E-3</v>
      </c>
      <c r="DC87">
        <v>-3.8963898664785409E-3</v>
      </c>
      <c r="DD87">
        <v>-2.9858128436046111E-3</v>
      </c>
      <c r="DE87">
        <v>-2.37434757879139E-3</v>
      </c>
      <c r="DF87">
        <v>-4.7575666217365862E-3</v>
      </c>
      <c r="DG87">
        <v>-3.74983431330707E-3</v>
      </c>
      <c r="DH87">
        <v>7.9934403910778246E-2</v>
      </c>
      <c r="DI87">
        <v>-4.9554978150811533E-3</v>
      </c>
      <c r="DJ87">
        <v>-1.5600486237091109E-3</v>
      </c>
      <c r="DK87">
        <v>-5.4332107871060079E-3</v>
      </c>
      <c r="DL87">
        <v>-6.2425134730565693E-4</v>
      </c>
      <c r="DM87">
        <v>-8.3798934988896223E-4</v>
      </c>
      <c r="DN87">
        <v>-1.3713099699990371E-3</v>
      </c>
      <c r="DO87">
        <v>-3.161739190443004E-3</v>
      </c>
      <c r="DP87">
        <v>-3.4046979186594158E-3</v>
      </c>
      <c r="DQ87">
        <v>-2.104186276605156E-3</v>
      </c>
      <c r="DR87">
        <v>-3.417078132958848E-3</v>
      </c>
      <c r="DS87">
        <v>-3.7726782121023711E-3</v>
      </c>
      <c r="DT87">
        <v>-2.5715618534893031E-3</v>
      </c>
      <c r="DU87">
        <v>-5.2830244340219303E-3</v>
      </c>
      <c r="DV87">
        <v>-1.9663368191704458E-3</v>
      </c>
      <c r="DW87">
        <v>-1.9043844823803629E-3</v>
      </c>
      <c r="DX87">
        <v>-2.6497781794909891E-3</v>
      </c>
      <c r="DY87">
        <v>1.023092524326231E-2</v>
      </c>
      <c r="DZ87">
        <v>-7.1413104560997939E-3</v>
      </c>
      <c r="EA87">
        <v>-2.695722883765335E-3</v>
      </c>
      <c r="EB87">
        <v>-3.715355890909924E-3</v>
      </c>
      <c r="EC87">
        <v>-1.4820166491396911E-3</v>
      </c>
      <c r="ED87">
        <v>-1.7057880042411881E-3</v>
      </c>
      <c r="EE87">
        <v>-2.7901785714285778E-4</v>
      </c>
      <c r="EF87">
        <v>-6.8392861637245426E-4</v>
      </c>
      <c r="EG87">
        <v>-2.7901785714285837E-4</v>
      </c>
      <c r="EH87">
        <v>-2.7901785714285762E-4</v>
      </c>
      <c r="EI87">
        <v>-2.7901785714285789E-4</v>
      </c>
      <c r="EJ87">
        <v>-2.7901785714285762E-4</v>
      </c>
    </row>
    <row r="88" spans="1:140" x14ac:dyDescent="0.25">
      <c r="A88">
        <v>-1.6316562953834639E-2</v>
      </c>
      <c r="B88">
        <v>3.3151338568070031E-2</v>
      </c>
      <c r="C88">
        <v>-7.8574679700308282E-3</v>
      </c>
      <c r="D88">
        <v>-7.8574679700308282E-3</v>
      </c>
      <c r="E88">
        <v>-3.9091710419255368E-2</v>
      </c>
      <c r="F88">
        <v>-5.5191679099716388E-2</v>
      </c>
      <c r="G88">
        <v>-2.711419415538038E-2</v>
      </c>
      <c r="H88">
        <v>-2.615148644242556E-2</v>
      </c>
      <c r="I88">
        <v>-3.905014056867139E-4</v>
      </c>
      <c r="J88">
        <v>1.135255160820821E-2</v>
      </c>
      <c r="K88">
        <v>1.011340196465951E-2</v>
      </c>
      <c r="L88">
        <v>1.090237889664513E-2</v>
      </c>
      <c r="M88">
        <v>8.9756823335695787E-3</v>
      </c>
      <c r="N88">
        <v>3.1959027719227948E-3</v>
      </c>
      <c r="O88">
        <v>1.6065406649197301E-2</v>
      </c>
      <c r="P88">
        <v>1.154222198089779E-2</v>
      </c>
      <c r="Q88">
        <v>-6.4063619303239344E-3</v>
      </c>
      <c r="R88">
        <v>-1.425304134036419E-3</v>
      </c>
      <c r="S88">
        <v>-1.0450099982798921E-3</v>
      </c>
      <c r="T88">
        <v>1.3008562979186971E-2</v>
      </c>
      <c r="U88">
        <v>-5.8635108202110707E-3</v>
      </c>
      <c r="V88">
        <v>-9.2669093650527938E-3</v>
      </c>
      <c r="W88">
        <v>-3.2851852628781311E-3</v>
      </c>
      <c r="X88">
        <v>-1.813561941939514E-3</v>
      </c>
      <c r="Y88">
        <v>-1.425304134036417E-3</v>
      </c>
      <c r="Z88">
        <v>-5.5819145967066794E-4</v>
      </c>
      <c r="AA88">
        <v>-3.9464589818311111E-4</v>
      </c>
      <c r="AB88">
        <v>-8.8294790939965652E-4</v>
      </c>
      <c r="AC88">
        <v>-7.8962234365356418E-4</v>
      </c>
      <c r="AD88">
        <v>-1.479315087019739E-3</v>
      </c>
      <c r="AE88">
        <v>-6.9695897729086303E-3</v>
      </c>
      <c r="AF88">
        <v>1.6821628079136629E-2</v>
      </c>
      <c r="AG88">
        <v>-1.1565357628658049E-2</v>
      </c>
      <c r="AH88">
        <v>-5.022389412207927E-3</v>
      </c>
      <c r="AI88">
        <v>-2.6637669095391828E-3</v>
      </c>
      <c r="AJ88">
        <v>-1.581897395818327E-3</v>
      </c>
      <c r="AK88">
        <v>-1.249549803875583E-3</v>
      </c>
      <c r="AL88">
        <v>-7.8962234365356548E-4</v>
      </c>
      <c r="AM88">
        <v>1.9134046083012689E-2</v>
      </c>
      <c r="AN88">
        <v>-1.4216578963532201E-2</v>
      </c>
      <c r="AO88">
        <v>-6.8099503218845671E-3</v>
      </c>
      <c r="AP88">
        <v>-4.1239872318476279E-3</v>
      </c>
      <c r="AQ88">
        <v>-2.5096517994042458E-3</v>
      </c>
      <c r="AR88">
        <v>-1.5818973958183289E-3</v>
      </c>
      <c r="AS88">
        <v>-1.11731882805902E-3</v>
      </c>
      <c r="AT88">
        <v>-9.673560891955554E-4</v>
      </c>
      <c r="AU88">
        <v>-5.5819145967066902E-4</v>
      </c>
      <c r="AV88">
        <v>-3.9464589818310992E-4</v>
      </c>
      <c r="AW88">
        <v>-1.1852612698028391E-3</v>
      </c>
      <c r="AX88">
        <v>-5.581914596706674E-4</v>
      </c>
      <c r="AY88">
        <v>-1.3691962741627221E-3</v>
      </c>
      <c r="AZ88">
        <v>-9.6183171990986416E-2</v>
      </c>
      <c r="BA88">
        <v>-3.946458981831097E-4</v>
      </c>
      <c r="BB88">
        <v>-3.9464589818310997E-4</v>
      </c>
      <c r="BC88">
        <v>-3.9464589818311138E-4</v>
      </c>
      <c r="BD88">
        <v>-5.5819145967066892E-4</v>
      </c>
      <c r="BE88">
        <v>-1.531451033341843E-3</v>
      </c>
      <c r="BF88">
        <v>-3.9464589818310992E-4</v>
      </c>
      <c r="BG88">
        <v>-1.678325880502356E-3</v>
      </c>
      <c r="BH88">
        <v>-1.5818973958183259E-3</v>
      </c>
      <c r="BI88">
        <v>-1.531451033341843E-3</v>
      </c>
      <c r="BJ88">
        <v>-1.531451033341842E-3</v>
      </c>
      <c r="BK88">
        <v>-6.837375482596057E-4</v>
      </c>
      <c r="BL88">
        <v>-5.5819145967066794E-4</v>
      </c>
      <c r="BM88">
        <v>-1.6783258805023529E-3</v>
      </c>
      <c r="BN88">
        <v>-5.5819145967067098E-4</v>
      </c>
      <c r="BO88">
        <v>-3.9464589818311127E-4</v>
      </c>
      <c r="BP88">
        <v>-5.5819145967067108E-4</v>
      </c>
      <c r="BQ88">
        <v>-3.9464589818311138E-4</v>
      </c>
      <c r="BR88">
        <v>-3.9464589818311171E-4</v>
      </c>
      <c r="BS88">
        <v>-6.8373754825960516E-4</v>
      </c>
      <c r="BT88">
        <v>-3.9464589818310949E-4</v>
      </c>
      <c r="BU88">
        <v>-3.9464589818311149E-4</v>
      </c>
      <c r="BV88">
        <v>-3.9464589818310938E-4</v>
      </c>
      <c r="BW88">
        <v>-7.896223436535683E-4</v>
      </c>
      <c r="BX88">
        <v>-9.6735608919555442E-4</v>
      </c>
      <c r="BY88">
        <v>-3.9464589818311138E-4</v>
      </c>
      <c r="BZ88">
        <v>-1.9395957675950369E-3</v>
      </c>
      <c r="CA88">
        <v>-1.7245576813276541E-3</v>
      </c>
      <c r="CB88">
        <v>-5.5819145967066729E-4</v>
      </c>
      <c r="CC88">
        <v>-3.9464589818311127E-4</v>
      </c>
      <c r="CD88">
        <v>-3.9464589818310959E-4</v>
      </c>
      <c r="CE88">
        <v>-8.8294790939965619E-4</v>
      </c>
      <c r="CF88">
        <v>-3.9464589818311138E-4</v>
      </c>
      <c r="CG88">
        <v>-3.9464589818310949E-4</v>
      </c>
      <c r="CH88">
        <v>-3.9464589818311041E-4</v>
      </c>
      <c r="CI88">
        <v>1</v>
      </c>
      <c r="CJ88">
        <v>-3.9464589818311138E-4</v>
      </c>
      <c r="CK88">
        <v>-3.8709874197552299E-2</v>
      </c>
      <c r="CL88">
        <v>-2.5411872373354879E-3</v>
      </c>
      <c r="CM88">
        <v>-1.3691962741627199E-3</v>
      </c>
      <c r="CN88">
        <v>-3.9464589818310949E-4</v>
      </c>
      <c r="CO88">
        <v>-6.2003478460504512E-3</v>
      </c>
      <c r="CP88">
        <v>-5.5819145967066913E-4</v>
      </c>
      <c r="CQ88">
        <v>-7.896223436535657E-4</v>
      </c>
      <c r="CR88">
        <v>-3.9464589818311138E-4</v>
      </c>
      <c r="CS88">
        <v>-1.018686798302814E-2</v>
      </c>
      <c r="CT88">
        <v>-2.4777331514878589E-3</v>
      </c>
      <c r="CU88">
        <v>-1.6308109978666169E-3</v>
      </c>
      <c r="CV88">
        <v>0.19104847378383311</v>
      </c>
      <c r="CW88">
        <v>-9.6735608919555453E-4</v>
      </c>
      <c r="CX88">
        <v>-6.8373754825960646E-4</v>
      </c>
      <c r="CY88">
        <v>-6.6066673890309742E-3</v>
      </c>
      <c r="CZ88">
        <v>-7.1657165305675516E-3</v>
      </c>
      <c r="DA88">
        <v>-1.9395957675950369E-3</v>
      </c>
      <c r="DB88">
        <v>-5.6510423737911432E-3</v>
      </c>
      <c r="DC88">
        <v>-5.5110962942443052E-3</v>
      </c>
      <c r="DD88">
        <v>-4.2231662286320833E-3</v>
      </c>
      <c r="DE88">
        <v>-3.3583030936663759E-3</v>
      </c>
      <c r="DF88">
        <v>-6.7291540829227427E-3</v>
      </c>
      <c r="DG88">
        <v>-5.3038065225166717E-3</v>
      </c>
      <c r="DH88">
        <v>-4.9371219259182449E-3</v>
      </c>
      <c r="DI88">
        <v>-7.0091101200588516E-3</v>
      </c>
      <c r="DJ88">
        <v>-2.2065497764818059E-3</v>
      </c>
      <c r="DK88">
        <v>-7.6847925543266724E-3</v>
      </c>
      <c r="DL88">
        <v>-8.8294790939965522E-4</v>
      </c>
      <c r="DM88">
        <v>-1.1852612698028361E-3</v>
      </c>
      <c r="DN88">
        <v>-1.939595767595035E-3</v>
      </c>
      <c r="DO88">
        <v>-4.4719983710370947E-3</v>
      </c>
      <c r="DP88">
        <v>-4.8156418442550138E-3</v>
      </c>
      <c r="DQ88">
        <v>-2.976184003342288E-3</v>
      </c>
      <c r="DR88">
        <v>-4.8331525542931767E-3</v>
      </c>
      <c r="DS88">
        <v>-5.3361171819504049E-3</v>
      </c>
      <c r="DT88">
        <v>-3.6372451132548759E-3</v>
      </c>
      <c r="DU88">
        <v>-7.4723673396302421E-3</v>
      </c>
      <c r="DV88">
        <v>-2.7812082283132271E-3</v>
      </c>
      <c r="DW88">
        <v>0.2072301585286111</v>
      </c>
      <c r="DX88">
        <v>-3.7478751372383122E-3</v>
      </c>
      <c r="DY88">
        <v>1.447073217182762E-2</v>
      </c>
      <c r="DZ88">
        <v>-1.010074734288053E-2</v>
      </c>
      <c r="EA88">
        <v>-3.8128598277193341E-3</v>
      </c>
      <c r="EB88">
        <v>-5.255039866094784E-3</v>
      </c>
      <c r="EC88">
        <v>-2.09618050117345E-3</v>
      </c>
      <c r="ED88">
        <v>-2.4126851447327522E-3</v>
      </c>
      <c r="EE88">
        <v>-3.946458981831097E-4</v>
      </c>
      <c r="EF88">
        <v>-9.6735608919555594E-4</v>
      </c>
      <c r="EG88">
        <v>-3.946458981831116E-4</v>
      </c>
      <c r="EH88">
        <v>-3.9464589818310981E-4</v>
      </c>
      <c r="EI88">
        <v>-3.9464589818311127E-4</v>
      </c>
      <c r="EJ88">
        <v>-3.9464589818310992E-4</v>
      </c>
    </row>
    <row r="89" spans="1:140" x14ac:dyDescent="0.25">
      <c r="A89">
        <v>-8.3260642553363452E-3</v>
      </c>
      <c r="B89">
        <v>-1.416196068042817E-2</v>
      </c>
      <c r="C89">
        <v>-5.6529222195185651E-3</v>
      </c>
      <c r="D89">
        <v>-5.6529222195185651E-3</v>
      </c>
      <c r="E89">
        <v>-3.6433457201818101E-3</v>
      </c>
      <c r="F89">
        <v>-1.1478330378815099E-2</v>
      </c>
      <c r="G89">
        <v>-9.778825404044636E-3</v>
      </c>
      <c r="H89">
        <v>-4.3856396741141272E-2</v>
      </c>
      <c r="I89">
        <v>-2.7608766726729123E-4</v>
      </c>
      <c r="J89">
        <v>-3.013774317606947E-2</v>
      </c>
      <c r="K89">
        <v>-2.9970105335281889E-2</v>
      </c>
      <c r="L89">
        <v>-2.9701811291259421E-2</v>
      </c>
      <c r="M89">
        <v>-3.026234949705944E-2</v>
      </c>
      <c r="N89">
        <v>-3.0337703344426221E-2</v>
      </c>
      <c r="O89">
        <v>-3.002771029704094E-2</v>
      </c>
      <c r="P89">
        <v>-2.9866237744457031E-2</v>
      </c>
      <c r="Q89">
        <v>-1.268613879415573E-2</v>
      </c>
      <c r="R89">
        <v>-1.007701605633257E-3</v>
      </c>
      <c r="S89">
        <v>-7.3883056115695586E-4</v>
      </c>
      <c r="T89">
        <v>9.1971597416085939E-3</v>
      </c>
      <c r="U89">
        <v>-4.1455498002671686E-3</v>
      </c>
      <c r="V89">
        <v>-6.5517802295120059E-3</v>
      </c>
      <c r="W89">
        <v>-2.322652678225103E-3</v>
      </c>
      <c r="X89">
        <v>-1.2822030310347221E-3</v>
      </c>
      <c r="Y89">
        <v>-1.007701605633251E-3</v>
      </c>
      <c r="Z89">
        <v>-3.9464589818311149E-4</v>
      </c>
      <c r="AA89">
        <v>-2.7901785714285772E-4</v>
      </c>
      <c r="AB89">
        <v>-6.2425134730566159E-4</v>
      </c>
      <c r="AC89">
        <v>-5.582694139040945E-4</v>
      </c>
      <c r="AD89">
        <v>-1.045887788317604E-3</v>
      </c>
      <c r="AE89">
        <v>-4.9275566084800871E-3</v>
      </c>
      <c r="AF89">
        <v>1.189302775450886E-2</v>
      </c>
      <c r="AG89">
        <v>-8.1768018304391749E-3</v>
      </c>
      <c r="AH89">
        <v>-3.550870129355893E-3</v>
      </c>
      <c r="AI89">
        <v>-1.883304852399154E-3</v>
      </c>
      <c r="AJ89">
        <v>-1.118414314283089E-3</v>
      </c>
      <c r="AK89">
        <v>-8.834418659252743E-4</v>
      </c>
      <c r="AL89">
        <v>-5.5826941390409385E-4</v>
      </c>
      <c r="AM89">
        <v>1.352792607533411E-2</v>
      </c>
      <c r="AN89">
        <v>-1.0051236859597371E-2</v>
      </c>
      <c r="AO89">
        <v>-4.8146902192808972E-3</v>
      </c>
      <c r="AP89">
        <v>-2.9156924868904521E-3</v>
      </c>
      <c r="AQ89">
        <v>-1.7743442171026681E-3</v>
      </c>
      <c r="AR89">
        <v>-1.1184143142830871E-3</v>
      </c>
      <c r="AS89">
        <v>-7.8995349143537116E-4</v>
      </c>
      <c r="AT89">
        <v>-6.8392861637245664E-4</v>
      </c>
      <c r="AU89">
        <v>-3.9464589818311052E-4</v>
      </c>
      <c r="AV89">
        <v>-2.7901785714285848E-4</v>
      </c>
      <c r="AW89">
        <v>-8.379893498889618E-4</v>
      </c>
      <c r="AX89">
        <v>-3.9464589818311149E-4</v>
      </c>
      <c r="AY89">
        <v>-9.6803289273670028E-4</v>
      </c>
      <c r="AZ89">
        <v>-6.8002284239315813E-2</v>
      </c>
      <c r="BA89">
        <v>-2.7901785714285848E-4</v>
      </c>
      <c r="BB89">
        <v>-2.7901785714285821E-4</v>
      </c>
      <c r="BC89">
        <v>-2.7901785714285561E-4</v>
      </c>
      <c r="BD89">
        <v>-3.9464589818310992E-4</v>
      </c>
      <c r="BE89">
        <v>-1.082748326055059E-3</v>
      </c>
      <c r="BF89">
        <v>-2.7901785714285837E-4</v>
      </c>
      <c r="BG89">
        <v>-1.186590036589948E-3</v>
      </c>
      <c r="BH89">
        <v>-1.1184143142830929E-3</v>
      </c>
      <c r="BI89">
        <v>-1.082748326055059E-3</v>
      </c>
      <c r="BJ89">
        <v>-1.08274832605506E-3</v>
      </c>
      <c r="BK89">
        <v>-4.8340800307771062E-4</v>
      </c>
      <c r="BL89">
        <v>-3.9464589818311171E-4</v>
      </c>
      <c r="BM89">
        <v>-1.186590036589929E-3</v>
      </c>
      <c r="BN89">
        <v>-3.946458981831078E-4</v>
      </c>
      <c r="BO89">
        <v>-2.7901785714285588E-4</v>
      </c>
      <c r="BP89">
        <v>-3.9464589818310791E-4</v>
      </c>
      <c r="BQ89">
        <v>-2.7901785714285561E-4</v>
      </c>
      <c r="BR89">
        <v>-2.7901785714285648E-4</v>
      </c>
      <c r="BS89">
        <v>-4.8340800307771192E-4</v>
      </c>
      <c r="BT89">
        <v>-2.7901785714285859E-4</v>
      </c>
      <c r="BU89">
        <v>-2.7901785714285621E-4</v>
      </c>
      <c r="BV89">
        <v>-2.7901785714285848E-4</v>
      </c>
      <c r="BW89">
        <v>-5.582694139040893E-4</v>
      </c>
      <c r="BX89">
        <v>-6.8392861637244938E-4</v>
      </c>
      <c r="BY89">
        <v>-2.7901785714285561E-4</v>
      </c>
      <c r="BZ89">
        <v>-1.371309969999029E-3</v>
      </c>
      <c r="CA89">
        <v>-1.219276295480558E-3</v>
      </c>
      <c r="CB89">
        <v>-3.946458981831116E-4</v>
      </c>
      <c r="CC89">
        <v>-2.7901785714285691E-4</v>
      </c>
      <c r="CD89">
        <v>-2.7901785714285892E-4</v>
      </c>
      <c r="CE89">
        <v>-6.2425134730566126E-4</v>
      </c>
      <c r="CF89">
        <v>-2.7901785714285599E-4</v>
      </c>
      <c r="CG89">
        <v>-2.790178571428587E-4</v>
      </c>
      <c r="CH89">
        <v>-2.7901785714285799E-4</v>
      </c>
      <c r="CI89">
        <v>-3.9464589818311138E-4</v>
      </c>
      <c r="CJ89">
        <v>1</v>
      </c>
      <c r="CK89">
        <v>-2.736819563714115E-2</v>
      </c>
      <c r="CL89">
        <v>-1.7966400279957849E-3</v>
      </c>
      <c r="CM89">
        <v>-9.680328927366928E-4</v>
      </c>
      <c r="CN89">
        <v>-2.7901785714285892E-4</v>
      </c>
      <c r="CO89">
        <v>-4.3836963148737177E-3</v>
      </c>
      <c r="CP89">
        <v>-3.9464589818311062E-4</v>
      </c>
      <c r="CQ89">
        <v>-5.582694139040919E-4</v>
      </c>
      <c r="CR89">
        <v>-2.7901785714285621E-4</v>
      </c>
      <c r="CS89">
        <v>3.8740651085359179E-2</v>
      </c>
      <c r="CT89">
        <v>-1.751777473635854E-3</v>
      </c>
      <c r="CU89">
        <v>-1.152996628432269E-3</v>
      </c>
      <c r="CV89">
        <v>-2.0656846420539429E-3</v>
      </c>
      <c r="CW89">
        <v>-6.8392861637245643E-4</v>
      </c>
      <c r="CX89">
        <v>-4.8340800307771192E-4</v>
      </c>
      <c r="CY89">
        <v>-4.6709675337553592E-3</v>
      </c>
      <c r="CZ89">
        <v>-5.0662198199876701E-3</v>
      </c>
      <c r="DA89">
        <v>-1.371309969999026E-3</v>
      </c>
      <c r="DB89">
        <v>-3.9953328820032819E-3</v>
      </c>
      <c r="DC89">
        <v>-3.8963898664785539E-3</v>
      </c>
      <c r="DD89">
        <v>-2.9858128436046159E-3</v>
      </c>
      <c r="DE89">
        <v>-2.3743475787913679E-3</v>
      </c>
      <c r="DF89">
        <v>-4.7575666217365984E-3</v>
      </c>
      <c r="DG89">
        <v>-3.7498343133070822E-3</v>
      </c>
      <c r="DH89">
        <v>-3.490585323614767E-3</v>
      </c>
      <c r="DI89">
        <v>-4.9554978150811706E-3</v>
      </c>
      <c r="DJ89">
        <v>-1.5600486237091159E-3</v>
      </c>
      <c r="DK89">
        <v>-5.4332107871059446E-3</v>
      </c>
      <c r="DL89">
        <v>-6.2425134730565216E-4</v>
      </c>
      <c r="DM89">
        <v>-8.3798934988896126E-4</v>
      </c>
      <c r="DN89">
        <v>-1.371309969999041E-3</v>
      </c>
      <c r="DO89">
        <v>8.8248220468735969E-2</v>
      </c>
      <c r="DP89">
        <v>-3.4046979186593911E-3</v>
      </c>
      <c r="DQ89">
        <v>-2.104186276605146E-3</v>
      </c>
      <c r="DR89">
        <v>-3.4170781329588358E-3</v>
      </c>
      <c r="DS89">
        <v>-3.7726782121023802E-3</v>
      </c>
      <c r="DT89">
        <v>-2.571561853489307E-3</v>
      </c>
      <c r="DU89">
        <v>-5.2830244340219164E-3</v>
      </c>
      <c r="DV89">
        <v>-1.9663368191704489E-3</v>
      </c>
      <c r="DW89">
        <v>-1.9043844823803671E-3</v>
      </c>
      <c r="DX89">
        <v>-2.6497781794909869E-3</v>
      </c>
      <c r="DY89">
        <v>1.0230925243262331E-2</v>
      </c>
      <c r="DZ89">
        <v>-7.14131045609978E-3</v>
      </c>
      <c r="EA89">
        <v>-2.6957228837653341E-3</v>
      </c>
      <c r="EB89">
        <v>-3.7153558909099201E-3</v>
      </c>
      <c r="EC89">
        <v>-1.48201664913969E-3</v>
      </c>
      <c r="ED89">
        <v>-1.705788004241187E-3</v>
      </c>
      <c r="EE89">
        <v>-2.7901785714285881E-4</v>
      </c>
      <c r="EF89">
        <v>-6.8392861637245339E-4</v>
      </c>
      <c r="EG89">
        <v>-2.7901785714285691E-4</v>
      </c>
      <c r="EH89">
        <v>-2.7901785714285837E-4</v>
      </c>
      <c r="EI89">
        <v>-2.7901785714285691E-4</v>
      </c>
      <c r="EJ89">
        <v>-2.7901785714285837E-4</v>
      </c>
    </row>
    <row r="90" spans="1:140" x14ac:dyDescent="0.25">
      <c r="A90">
        <v>8.8830481084085908E-2</v>
      </c>
      <c r="B90">
        <v>2.880612425232076E-2</v>
      </c>
      <c r="C90">
        <v>0.17114983258274841</v>
      </c>
      <c r="D90">
        <v>0.17114983258274841</v>
      </c>
      <c r="E90">
        <v>0.2426294123751809</v>
      </c>
      <c r="F90">
        <v>0.1096574908644386</v>
      </c>
      <c r="G90">
        <v>1.875051062229284E-2</v>
      </c>
      <c r="H90">
        <v>-2.36333005077289E-2</v>
      </c>
      <c r="I90">
        <v>1.020697490690636E-2</v>
      </c>
      <c r="J90">
        <v>-7.0734233663838547E-2</v>
      </c>
      <c r="K90">
        <v>-6.5486313867029564E-2</v>
      </c>
      <c r="L90">
        <v>-7.232197217200062E-2</v>
      </c>
      <c r="M90">
        <v>-6.5832896002821994E-2</v>
      </c>
      <c r="N90">
        <v>-6.9860223254210305E-2</v>
      </c>
      <c r="O90">
        <v>-3.5806208995624797E-2</v>
      </c>
      <c r="P90">
        <v>-6.98505747181936E-2</v>
      </c>
      <c r="Q90">
        <v>-7.2955776009942533E-2</v>
      </c>
      <c r="R90">
        <v>-4.9223580387688214E-3</v>
      </c>
      <c r="S90">
        <v>-1.4229258003246299E-3</v>
      </c>
      <c r="T90">
        <v>0.20583661674414391</v>
      </c>
      <c r="U90">
        <v>-0.1597750096288876</v>
      </c>
      <c r="V90">
        <v>-3.924289177152155E-2</v>
      </c>
      <c r="W90">
        <v>-0.1772412010689034</v>
      </c>
      <c r="X90">
        <v>-1.0689336963613511E-2</v>
      </c>
      <c r="Y90">
        <v>-7.7971781446753624E-2</v>
      </c>
      <c r="Z90">
        <v>-1.2145000729285659E-2</v>
      </c>
      <c r="AA90">
        <v>-2.736819563714115E-2</v>
      </c>
      <c r="AB90">
        <v>-4.4423185395157251E-2</v>
      </c>
      <c r="AC90">
        <v>-5.4759314312046128E-2</v>
      </c>
      <c r="AD90">
        <v>-3.2186595655365323E-2</v>
      </c>
      <c r="AE90">
        <v>0.1083926334462295</v>
      </c>
      <c r="AF90">
        <v>-0.10397800033876831</v>
      </c>
      <c r="AG90">
        <v>9.2268466242841948E-2</v>
      </c>
      <c r="AH90">
        <v>-2.4462301638551901E-2</v>
      </c>
      <c r="AI90">
        <v>-8.8946153146596485E-2</v>
      </c>
      <c r="AJ90">
        <v>-5.323956601436676E-2</v>
      </c>
      <c r="AK90">
        <v>3.2279872507428427E-2</v>
      </c>
      <c r="AL90">
        <v>1.609026559513588E-3</v>
      </c>
      <c r="AM90">
        <v>-1.462138486338505E-2</v>
      </c>
      <c r="AN90">
        <v>7.1921235244188822E-2</v>
      </c>
      <c r="AO90">
        <v>1.502321401789284E-3</v>
      </c>
      <c r="AP90">
        <v>-6.7510131769714765E-2</v>
      </c>
      <c r="AQ90">
        <v>-5.4604423636292337E-2</v>
      </c>
      <c r="AR90">
        <v>-6.2650070114628226E-2</v>
      </c>
      <c r="AS90">
        <v>-2.431036474407466E-2</v>
      </c>
      <c r="AT90">
        <v>-3.6393315279593927E-2</v>
      </c>
      <c r="AU90">
        <v>-1.214500072928567E-2</v>
      </c>
      <c r="AV90">
        <v>1.019496721092584E-2</v>
      </c>
      <c r="AW90">
        <v>-1.9521114627757269E-2</v>
      </c>
      <c r="AX90">
        <v>-1.214500072928564E-2</v>
      </c>
      <c r="AY90">
        <v>-1.8930425995917891E-2</v>
      </c>
      <c r="AZ90">
        <v>0.1018997513050779</v>
      </c>
      <c r="BA90">
        <v>-2.736819563714114E-2</v>
      </c>
      <c r="BB90">
        <v>1.019496721092584E-2</v>
      </c>
      <c r="BC90">
        <v>-2.736819563714114E-2</v>
      </c>
      <c r="BD90">
        <v>1.441987273898104E-2</v>
      </c>
      <c r="BE90">
        <v>-1.8744309234434701E-2</v>
      </c>
      <c r="BF90">
        <v>1.0194967210925859E-2</v>
      </c>
      <c r="BG90">
        <v>7.8573501782345043E-3</v>
      </c>
      <c r="BH90">
        <v>-1.559754961332056E-2</v>
      </c>
      <c r="BI90">
        <v>-2.8462074759445431E-2</v>
      </c>
      <c r="BJ90">
        <v>-9.6486433434519861E-2</v>
      </c>
      <c r="BK90">
        <v>1.766313020730096E-2</v>
      </c>
      <c r="BL90">
        <v>-3.8709874197552327E-2</v>
      </c>
      <c r="BM90">
        <v>-4.5391421823600522E-2</v>
      </c>
      <c r="BN90">
        <v>1.441987273898101E-2</v>
      </c>
      <c r="BO90">
        <v>1.019496721092584E-2</v>
      </c>
      <c r="BP90">
        <v>-1.214500072928568E-2</v>
      </c>
      <c r="BQ90">
        <v>-2.736819563714114E-2</v>
      </c>
      <c r="BR90">
        <v>-2.7368195637141161E-2</v>
      </c>
      <c r="BS90">
        <v>-4.7416337206032777E-2</v>
      </c>
      <c r="BT90">
        <v>-2.7368195637141129E-2</v>
      </c>
      <c r="BU90">
        <v>-2.7368195637141161E-2</v>
      </c>
      <c r="BV90">
        <v>1.019496721092584E-2</v>
      </c>
      <c r="BW90">
        <v>2.0398473516700238E-2</v>
      </c>
      <c r="BX90">
        <v>-5.1739120416896253E-2</v>
      </c>
      <c r="BY90">
        <v>-2.736819563714115E-2</v>
      </c>
      <c r="BZ90">
        <v>-2.6816735360243621E-2</v>
      </c>
      <c r="CA90">
        <v>2.7272241849892461E-2</v>
      </c>
      <c r="CB90">
        <v>-3.8709874197552313E-2</v>
      </c>
      <c r="CC90">
        <v>-2.736819563714115E-2</v>
      </c>
      <c r="CD90">
        <v>-2.736819563714115E-2</v>
      </c>
      <c r="CE90">
        <v>-1.080690684283247E-2</v>
      </c>
      <c r="CF90">
        <v>-2.736819563714115E-2</v>
      </c>
      <c r="CG90">
        <v>1.0194967210925851E-2</v>
      </c>
      <c r="CH90">
        <v>1.0194967210925811E-2</v>
      </c>
      <c r="CI90">
        <v>-3.8709874197552299E-2</v>
      </c>
      <c r="CJ90">
        <v>-2.736819563714115E-2</v>
      </c>
      <c r="CK90">
        <v>1</v>
      </c>
      <c r="CL90">
        <v>-0.1762281320601361</v>
      </c>
      <c r="CM90">
        <v>-9.4952035912313992E-2</v>
      </c>
      <c r="CN90">
        <v>-2.736819563714115E-2</v>
      </c>
      <c r="CO90">
        <v>-0.4299863083596549</v>
      </c>
      <c r="CP90">
        <v>-3.8709874197552327E-2</v>
      </c>
      <c r="CQ90">
        <v>-5.4759314312045948E-2</v>
      </c>
      <c r="CR90">
        <v>-2.736819563714115E-2</v>
      </c>
      <c r="CS90">
        <v>-0.70644645534840134</v>
      </c>
      <c r="CT90">
        <v>-0.17182767118255129</v>
      </c>
      <c r="CU90">
        <v>-0.1130946872684994</v>
      </c>
      <c r="CV90">
        <v>-0.20261807608759849</v>
      </c>
      <c r="CW90">
        <v>-6.7084925554198399E-2</v>
      </c>
      <c r="CX90">
        <v>-4.7416337206033027E-2</v>
      </c>
      <c r="CY90">
        <v>-3.0072244700098099E-2</v>
      </c>
      <c r="CZ90">
        <v>0.1151019749107782</v>
      </c>
      <c r="DA90">
        <v>-3.450900582483573E-2</v>
      </c>
      <c r="DB90">
        <v>9.0533262992106109E-2</v>
      </c>
      <c r="DC90">
        <v>-3.909905035814578E-2</v>
      </c>
      <c r="DD90">
        <v>-5.3862564562801842E-2</v>
      </c>
      <c r="DE90">
        <v>6.4245172302015111E-2</v>
      </c>
      <c r="DF90">
        <v>-8.3314391043430955E-2</v>
      </c>
      <c r="DG90">
        <v>6.0703307218498703E-2</v>
      </c>
      <c r="DH90">
        <v>-4.0372902122738303E-3</v>
      </c>
      <c r="DI90">
        <v>0.14886096474044949</v>
      </c>
      <c r="DJ90">
        <v>-0.10559674126360311</v>
      </c>
      <c r="DK90">
        <v>-0.123487332533171</v>
      </c>
      <c r="DL90">
        <v>-2.761504611899479E-2</v>
      </c>
      <c r="DM90">
        <v>-6.9860625158980243E-3</v>
      </c>
      <c r="DN90">
        <v>-9.6047169541573843E-2</v>
      </c>
      <c r="DO90">
        <v>1.5978044165775088E-2</v>
      </c>
      <c r="DP90">
        <v>5.3886196123583897E-2</v>
      </c>
      <c r="DQ90">
        <v>-0.12039920727700421</v>
      </c>
      <c r="DR90">
        <v>-3.1681786577908093E-2</v>
      </c>
      <c r="DS90">
        <v>-0.10442609605717749</v>
      </c>
      <c r="DT90">
        <v>5.6421923093150993E-2</v>
      </c>
      <c r="DU90">
        <v>6.2133132290557183E-2</v>
      </c>
      <c r="DV90">
        <v>6.1042583416800397E-2</v>
      </c>
      <c r="DW90">
        <v>-0.1031942303672727</v>
      </c>
      <c r="DX90">
        <v>3.5833570217731481E-3</v>
      </c>
      <c r="DY90">
        <v>1.3466989846609189E-2</v>
      </c>
      <c r="DZ90">
        <v>-1.4993133760469689E-2</v>
      </c>
      <c r="EA90">
        <v>-1.20365523172489E-3</v>
      </c>
      <c r="EB90">
        <v>4.4004613939295577E-2</v>
      </c>
      <c r="EC90">
        <v>-3.8482548931154013E-2</v>
      </c>
      <c r="ED90">
        <v>-4.3184751394146993E-2</v>
      </c>
      <c r="EE90">
        <v>-2.736819563714115E-2</v>
      </c>
      <c r="EF90">
        <v>-2.104751014229158E-2</v>
      </c>
      <c r="EG90">
        <v>-2.7368195637141161E-2</v>
      </c>
      <c r="EH90">
        <v>-2.736819563714114E-2</v>
      </c>
      <c r="EI90">
        <v>1.0194967210925891E-2</v>
      </c>
      <c r="EJ90">
        <v>-2.736819563714115E-2</v>
      </c>
    </row>
    <row r="91" spans="1:140" x14ac:dyDescent="0.25">
      <c r="A91">
        <v>-3.2315989932730591E-2</v>
      </c>
      <c r="B91">
        <v>-3.0294908797976468E-2</v>
      </c>
      <c r="C91">
        <v>-3.3241498783582117E-2</v>
      </c>
      <c r="D91">
        <v>-3.3241498783582117E-2</v>
      </c>
      <c r="E91">
        <v>-4.079638320317721E-2</v>
      </c>
      <c r="F91">
        <v>-1.0730728537670269E-3</v>
      </c>
      <c r="G91">
        <v>-5.1168186824648132E-2</v>
      </c>
      <c r="H91">
        <v>-1.148849444158496E-2</v>
      </c>
      <c r="I91">
        <v>-1.8037670380185551E-3</v>
      </c>
      <c r="J91">
        <v>-1.065230417975511E-2</v>
      </c>
      <c r="K91">
        <v>-2.0030004346770679E-2</v>
      </c>
      <c r="L91">
        <v>-1.8911921442811161E-2</v>
      </c>
      <c r="M91">
        <v>-1.9187359944451619E-2</v>
      </c>
      <c r="N91">
        <v>-1.6807356514717289E-2</v>
      </c>
      <c r="O91">
        <v>-2.2408603866675439E-2</v>
      </c>
      <c r="P91">
        <v>-1.5802010757437819E-2</v>
      </c>
      <c r="Q91">
        <v>2.271648593533202E-3</v>
      </c>
      <c r="R91">
        <v>-6.4887497147875124E-3</v>
      </c>
      <c r="S91">
        <v>-4.7574466153309201E-3</v>
      </c>
      <c r="T91">
        <v>-2.8680929830242228E-3</v>
      </c>
      <c r="U91">
        <v>6.9708258699211446E-3</v>
      </c>
      <c r="V91">
        <v>-1.903602493988165E-2</v>
      </c>
      <c r="W91">
        <v>2.3506769443592649E-2</v>
      </c>
      <c r="X91">
        <v>-8.2563077258350406E-3</v>
      </c>
      <c r="Y91">
        <v>-6.4887497147875263E-3</v>
      </c>
      <c r="Z91">
        <v>-2.5411872373354901E-3</v>
      </c>
      <c r="AA91">
        <v>-1.7966400279957879E-3</v>
      </c>
      <c r="AB91">
        <v>-4.0196529698291262E-3</v>
      </c>
      <c r="AC91">
        <v>-3.594784884726213E-3</v>
      </c>
      <c r="AD91">
        <v>7.7389656509872673E-2</v>
      </c>
      <c r="AE91">
        <v>-3.1729314867749603E-2</v>
      </c>
      <c r="AF91">
        <v>7.1028699071315857E-2</v>
      </c>
      <c r="AG91">
        <v>-4.6008406328591628E-2</v>
      </c>
      <c r="AH91">
        <v>-2.286461330447746E-2</v>
      </c>
      <c r="AI91">
        <v>-1.2126897243736719E-2</v>
      </c>
      <c r="AJ91">
        <v>-7.2016463229292466E-3</v>
      </c>
      <c r="AK91">
        <v>-5.6886216351234526E-3</v>
      </c>
      <c r="AL91">
        <v>-3.5947848847262039E-3</v>
      </c>
      <c r="AM91">
        <v>2.8106016177286131E-2</v>
      </c>
      <c r="AN91">
        <v>-5.3386583363697398E-3</v>
      </c>
      <c r="AO91">
        <v>-3.1002550370569919E-2</v>
      </c>
      <c r="AP91">
        <v>-1.8774604195285961E-2</v>
      </c>
      <c r="AQ91">
        <v>-1.1425282512499959E-2</v>
      </c>
      <c r="AR91">
        <v>-7.2016463229292327E-3</v>
      </c>
      <c r="AS91">
        <v>-5.0866352336766604E-3</v>
      </c>
      <c r="AT91">
        <v>-4.4039243260240186E-3</v>
      </c>
      <c r="AU91">
        <v>-2.5411872373354879E-3</v>
      </c>
      <c r="AV91">
        <v>-1.796640027995791E-3</v>
      </c>
      <c r="AW91">
        <v>4.7028079677070712E-2</v>
      </c>
      <c r="AX91">
        <v>-2.5411872373354888E-3</v>
      </c>
      <c r="AY91">
        <v>-6.2333166103301718E-3</v>
      </c>
      <c r="AZ91">
        <v>-3.02013853116933E-2</v>
      </c>
      <c r="BA91">
        <v>-1.7966400279957901E-3</v>
      </c>
      <c r="BB91">
        <v>-1.7966400279957901E-3</v>
      </c>
      <c r="BC91">
        <v>0.1552998112004165</v>
      </c>
      <c r="BD91">
        <v>-2.5411872373354862E-3</v>
      </c>
      <c r="BE91">
        <v>-6.9719873944840633E-3</v>
      </c>
      <c r="BF91">
        <v>-1.7966400279957901E-3</v>
      </c>
      <c r="BG91">
        <v>2.947547923776098E-2</v>
      </c>
      <c r="BH91">
        <v>-7.2016463229292527E-3</v>
      </c>
      <c r="BI91">
        <v>-6.9719873944840971E-3</v>
      </c>
      <c r="BJ91">
        <v>-6.9719873944840537E-3</v>
      </c>
      <c r="BK91">
        <v>-3.1127404427676092E-3</v>
      </c>
      <c r="BL91">
        <v>-2.541187237335491E-3</v>
      </c>
      <c r="BM91">
        <v>2.9475479237760931E-2</v>
      </c>
      <c r="BN91">
        <v>-2.541187237335481E-3</v>
      </c>
      <c r="BO91">
        <v>-1.7966400279957821E-3</v>
      </c>
      <c r="BP91">
        <v>-2.541187237335481E-3</v>
      </c>
      <c r="BQ91">
        <v>-1.796640027995781E-3</v>
      </c>
      <c r="BR91">
        <v>-1.7966400279957829E-3</v>
      </c>
      <c r="BS91">
        <v>0.17833725122100191</v>
      </c>
      <c r="BT91">
        <v>-1.796640027995789E-3</v>
      </c>
      <c r="BU91">
        <v>-1.7966400279957829E-3</v>
      </c>
      <c r="BV91">
        <v>-1.796640027995789E-3</v>
      </c>
      <c r="BW91">
        <v>-3.5947848847262E-3</v>
      </c>
      <c r="BX91">
        <v>-4.4039243260240316E-3</v>
      </c>
      <c r="BY91">
        <v>-1.796640027995781E-3</v>
      </c>
      <c r="BZ91">
        <v>-8.8300813722776567E-3</v>
      </c>
      <c r="CA91">
        <v>-7.8511125419660557E-3</v>
      </c>
      <c r="CB91">
        <v>-2.5411872373354901E-3</v>
      </c>
      <c r="CC91">
        <v>-1.796640027995786E-3</v>
      </c>
      <c r="CD91">
        <v>-1.7966400279957901E-3</v>
      </c>
      <c r="CE91">
        <v>-4.0196529698291374E-3</v>
      </c>
      <c r="CF91">
        <v>-1.7966400279957849E-3</v>
      </c>
      <c r="CG91">
        <v>-1.7966400279957901E-3</v>
      </c>
      <c r="CH91">
        <v>-1.796640027995789E-3</v>
      </c>
      <c r="CI91">
        <v>-2.5411872373354879E-3</v>
      </c>
      <c r="CJ91">
        <v>-1.7966400279957849E-3</v>
      </c>
      <c r="CK91">
        <v>-0.1762281320601361</v>
      </c>
      <c r="CL91">
        <v>1</v>
      </c>
      <c r="CM91">
        <v>-6.2333166103301892E-3</v>
      </c>
      <c r="CN91">
        <v>-1.796640027995789E-3</v>
      </c>
      <c r="CO91">
        <v>-2.8227312583249189E-2</v>
      </c>
      <c r="CP91">
        <v>-2.5411872373354901E-3</v>
      </c>
      <c r="CQ91">
        <v>-3.5947848847261948E-3</v>
      </c>
      <c r="CR91">
        <v>-1.7966400279957849E-3</v>
      </c>
      <c r="CS91">
        <v>-4.6376092751698253E-2</v>
      </c>
      <c r="CT91">
        <v>-1.1279971688923449E-2</v>
      </c>
      <c r="CU91">
        <v>-7.4243273029115748E-3</v>
      </c>
      <c r="CV91">
        <v>-1.3301269499858921E-2</v>
      </c>
      <c r="CW91">
        <v>-4.4039243260240394E-3</v>
      </c>
      <c r="CX91">
        <v>-3.1127404427675979E-3</v>
      </c>
      <c r="CY91">
        <v>-3.0077097310359159E-2</v>
      </c>
      <c r="CZ91">
        <v>-3.2622189176068198E-2</v>
      </c>
      <c r="DA91">
        <v>5.5511060334257838E-2</v>
      </c>
      <c r="DB91">
        <v>9.059611283405886E-3</v>
      </c>
      <c r="DC91">
        <v>-1.3727264094665871E-3</v>
      </c>
      <c r="DD91">
        <v>2.6209371561765119E-2</v>
      </c>
      <c r="DE91">
        <v>-1.528879887514651E-2</v>
      </c>
      <c r="DF91">
        <v>9.1968053518376516E-3</v>
      </c>
      <c r="DG91">
        <v>4.0402743349857672E-4</v>
      </c>
      <c r="DH91">
        <v>-2.2476429923730751E-2</v>
      </c>
      <c r="DI91">
        <v>-3.046003290447775E-3</v>
      </c>
      <c r="DJ91">
        <v>1.828879159252398E-2</v>
      </c>
      <c r="DK91">
        <v>5.4200723424013691E-2</v>
      </c>
      <c r="DL91">
        <v>-4.0196529698291348E-3</v>
      </c>
      <c r="DM91">
        <v>-5.3959457092161277E-3</v>
      </c>
      <c r="DN91">
        <v>5.5511060334257671E-2</v>
      </c>
      <c r="DO91">
        <v>-2.035893776047619E-2</v>
      </c>
      <c r="DP91">
        <v>-2.192338736500846E-2</v>
      </c>
      <c r="DQ91">
        <v>-1.3549187602615059E-2</v>
      </c>
      <c r="DR91">
        <v>1.8078771150706611E-2</v>
      </c>
      <c r="DS91">
        <v>-2.429287056398069E-2</v>
      </c>
      <c r="DT91">
        <v>-1.6558692722238109E-2</v>
      </c>
      <c r="DU91">
        <v>2.072755135135515E-2</v>
      </c>
      <c r="DV91">
        <v>-1.266155318523126E-2</v>
      </c>
      <c r="DW91">
        <v>-1.22626323088232E-2</v>
      </c>
      <c r="DX91">
        <v>-1.706233999261858E-2</v>
      </c>
      <c r="DY91">
        <v>1.0892681382916329E-3</v>
      </c>
      <c r="DZ91">
        <v>3.3851320242408028E-2</v>
      </c>
      <c r="EA91">
        <v>-1.7358185196287582E-2</v>
      </c>
      <c r="EB91">
        <v>-2.3923763088901741E-2</v>
      </c>
      <c r="EC91">
        <v>-9.5429391554580339E-3</v>
      </c>
      <c r="ED91">
        <v>-1.0983838235578009E-2</v>
      </c>
      <c r="EE91">
        <v>-1.7966400279957901E-3</v>
      </c>
      <c r="EF91">
        <v>-4.4039243260240351E-3</v>
      </c>
      <c r="EG91">
        <v>-1.7966400279957829E-3</v>
      </c>
      <c r="EH91">
        <v>-1.796640027995791E-3</v>
      </c>
      <c r="EI91">
        <v>-1.796640027995786E-3</v>
      </c>
      <c r="EJ91">
        <v>-1.796640027995791E-3</v>
      </c>
    </row>
    <row r="92" spans="1:140" x14ac:dyDescent="0.25">
      <c r="A92">
        <v>3.7085360606710457E-2</v>
      </c>
      <c r="B92">
        <v>-7.1528634900293028E-2</v>
      </c>
      <c r="C92">
        <v>-1.7072052765536191E-2</v>
      </c>
      <c r="D92">
        <v>-1.7072052765536191E-2</v>
      </c>
      <c r="E92">
        <v>7.6611971425263312E-2</v>
      </c>
      <c r="F92">
        <v>7.2382142072215258E-2</v>
      </c>
      <c r="G92">
        <v>9.0970210886073211E-2</v>
      </c>
      <c r="H92">
        <v>1.8596110908870381E-3</v>
      </c>
      <c r="I92">
        <v>-9.6647924661253119E-4</v>
      </c>
      <c r="J92">
        <v>1.8774470731718809E-2</v>
      </c>
      <c r="K92">
        <v>1.646004376810694E-2</v>
      </c>
      <c r="L92">
        <v>1.7128464769563641E-2</v>
      </c>
      <c r="M92">
        <v>2.0840571336446321E-2</v>
      </c>
      <c r="N92">
        <v>2.0797944315115401E-2</v>
      </c>
      <c r="O92">
        <v>1.6672610829131709E-2</v>
      </c>
      <c r="P92">
        <v>1.7317848480363399E-2</v>
      </c>
      <c r="Q92">
        <v>-2.7199104756056601E-2</v>
      </c>
      <c r="R92">
        <v>-3.4961500683346109E-3</v>
      </c>
      <c r="S92">
        <v>-2.563320830726799E-3</v>
      </c>
      <c r="T92">
        <v>-2.5242083166715449E-2</v>
      </c>
      <c r="U92">
        <v>2.6932978173157169E-2</v>
      </c>
      <c r="V92">
        <v>1.988957437691722E-2</v>
      </c>
      <c r="W92">
        <v>-8.0582806202747787E-3</v>
      </c>
      <c r="X92">
        <v>-4.4485135178025286E-3</v>
      </c>
      <c r="Y92">
        <v>-3.496150068334591E-3</v>
      </c>
      <c r="Z92">
        <v>-1.369196274162721E-3</v>
      </c>
      <c r="AA92">
        <v>-9.6803289273669497E-4</v>
      </c>
      <c r="AB92">
        <v>-2.165796281697034E-3</v>
      </c>
      <c r="AC92">
        <v>-1.9368765899140999E-3</v>
      </c>
      <c r="AD92">
        <v>-3.6286343518318318E-3</v>
      </c>
      <c r="AE92">
        <v>-1.7095812170145538E-2</v>
      </c>
      <c r="AF92">
        <v>-5.0730737122889641E-2</v>
      </c>
      <c r="AG92">
        <v>6.94688637690586E-2</v>
      </c>
      <c r="AH92">
        <v>1.142533806186297E-2</v>
      </c>
      <c r="AI92">
        <v>-6.533994142316102E-3</v>
      </c>
      <c r="AJ92">
        <v>-3.88026004865797E-3</v>
      </c>
      <c r="AK92">
        <v>-3.0650396135702709E-3</v>
      </c>
      <c r="AL92">
        <v>-1.936876589914099E-3</v>
      </c>
      <c r="AM92">
        <v>-6.1683756361417048E-2</v>
      </c>
      <c r="AN92">
        <v>-2.394023744037552E-2</v>
      </c>
      <c r="AO92">
        <v>1.442638058077124E-3</v>
      </c>
      <c r="AP92">
        <v>0.16094604663198361</v>
      </c>
      <c r="AQ92">
        <v>8.5798732328496746E-2</v>
      </c>
      <c r="AR92">
        <v>6.8571470547377722E-2</v>
      </c>
      <c r="AS92">
        <v>-2.7406882529748258E-3</v>
      </c>
      <c r="AT92">
        <v>-2.3728423826058329E-3</v>
      </c>
      <c r="AU92">
        <v>-1.369196274162721E-3</v>
      </c>
      <c r="AV92">
        <v>-9.6803289273669421E-4</v>
      </c>
      <c r="AW92">
        <v>-2.9073452959687061E-3</v>
      </c>
      <c r="AX92">
        <v>-1.369196274162721E-3</v>
      </c>
      <c r="AY92">
        <v>-3.3585222502099032E-3</v>
      </c>
      <c r="AZ92">
        <v>1.4235299645670231E-2</v>
      </c>
      <c r="BA92">
        <v>-9.6803289273669389E-4</v>
      </c>
      <c r="BB92">
        <v>-9.680328927366941E-4</v>
      </c>
      <c r="BC92">
        <v>-9.6803289273669183E-4</v>
      </c>
      <c r="BD92">
        <v>-1.369196274162719E-3</v>
      </c>
      <c r="BE92">
        <v>-3.7565194031299919E-3</v>
      </c>
      <c r="BF92">
        <v>-9.680328927366941E-4</v>
      </c>
      <c r="BG92">
        <v>-4.1167909372359186E-3</v>
      </c>
      <c r="BH92">
        <v>-3.8802600486579609E-3</v>
      </c>
      <c r="BI92">
        <v>-3.7565194031299811E-3</v>
      </c>
      <c r="BJ92">
        <v>-3.756519403129978E-3</v>
      </c>
      <c r="BK92">
        <v>-1.6771501737675261E-3</v>
      </c>
      <c r="BL92">
        <v>-1.369196274162721E-3</v>
      </c>
      <c r="BM92">
        <v>-4.1167909372359073E-3</v>
      </c>
      <c r="BN92">
        <v>-1.369196274162719E-3</v>
      </c>
      <c r="BO92">
        <v>-9.6803289273669259E-4</v>
      </c>
      <c r="BP92">
        <v>-1.3691962741627199E-3</v>
      </c>
      <c r="BQ92">
        <v>-9.6803289273669183E-4</v>
      </c>
      <c r="BR92">
        <v>-9.6803289273669367E-4</v>
      </c>
      <c r="BS92">
        <v>-1.677150173767525E-3</v>
      </c>
      <c r="BT92">
        <v>-9.6803289273669367E-4</v>
      </c>
      <c r="BU92">
        <v>-9.6803289273669356E-4</v>
      </c>
      <c r="BV92">
        <v>-9.6803289273669367E-4</v>
      </c>
      <c r="BW92">
        <v>-1.936876589914098E-3</v>
      </c>
      <c r="BX92">
        <v>-2.3728423826058459E-3</v>
      </c>
      <c r="BY92">
        <v>-9.6803289273669193E-4</v>
      </c>
      <c r="BZ92">
        <v>-4.7576637950350774E-3</v>
      </c>
      <c r="CA92">
        <v>-4.2301936207437951E-3</v>
      </c>
      <c r="CB92">
        <v>-1.369196274162721E-3</v>
      </c>
      <c r="CC92">
        <v>-9.6803289273669356E-4</v>
      </c>
      <c r="CD92">
        <v>-9.6803289273669421E-4</v>
      </c>
      <c r="CE92">
        <v>-2.16579628169704E-3</v>
      </c>
      <c r="CF92">
        <v>-9.680328927366928E-4</v>
      </c>
      <c r="CG92">
        <v>-9.6803289273669432E-4</v>
      </c>
      <c r="CH92">
        <v>-9.6803289273669465E-4</v>
      </c>
      <c r="CI92">
        <v>-1.3691962741627199E-3</v>
      </c>
      <c r="CJ92">
        <v>-9.680328927366928E-4</v>
      </c>
      <c r="CK92">
        <v>-9.4952035912313992E-2</v>
      </c>
      <c r="CL92">
        <v>-6.2333166103301892E-3</v>
      </c>
      <c r="CM92">
        <v>1</v>
      </c>
      <c r="CN92">
        <v>-9.6803289273669421E-4</v>
      </c>
      <c r="CO92">
        <v>-1.5208927012846041E-2</v>
      </c>
      <c r="CP92">
        <v>-1.3691962741627221E-3</v>
      </c>
      <c r="CQ92">
        <v>-1.936876589914101E-3</v>
      </c>
      <c r="CR92">
        <v>-9.680328927366928E-4</v>
      </c>
      <c r="CS92">
        <v>-2.4987522553603581E-2</v>
      </c>
      <c r="CT92">
        <v>-6.0776691234011287E-3</v>
      </c>
      <c r="CU92">
        <v>-4.0002409629483907E-3</v>
      </c>
      <c r="CV92">
        <v>-7.1667480354327927E-3</v>
      </c>
      <c r="CW92">
        <v>-2.3728423826058381E-3</v>
      </c>
      <c r="CX92">
        <v>-1.67715017376752E-3</v>
      </c>
      <c r="CY92">
        <v>-1.6205594365471979E-2</v>
      </c>
      <c r="CZ92">
        <v>-1.7576894460456061E-2</v>
      </c>
      <c r="DA92">
        <v>-4.7576637950350834E-3</v>
      </c>
      <c r="DB92">
        <v>-1.3861527311606661E-2</v>
      </c>
      <c r="DC92">
        <v>-1.351825145637899E-2</v>
      </c>
      <c r="DD92">
        <v>1.7521757448274049E-2</v>
      </c>
      <c r="DE92">
        <v>-8.2376324533343769E-3</v>
      </c>
      <c r="DF92">
        <v>-1.6506043829550281E-2</v>
      </c>
      <c r="DG92">
        <v>9.5871542597216509E-3</v>
      </c>
      <c r="DH92">
        <v>0.1084884718780884</v>
      </c>
      <c r="DI92">
        <v>-1.7192752227422101E-2</v>
      </c>
      <c r="DJ92">
        <v>-5.4124793211562054E-3</v>
      </c>
      <c r="DK92">
        <v>-1.8850143890244132E-2</v>
      </c>
      <c r="DL92">
        <v>-2.1657962816970491E-3</v>
      </c>
      <c r="DM92">
        <v>-2.9073452959687148E-3</v>
      </c>
      <c r="DN92">
        <v>-4.7576637950350721E-3</v>
      </c>
      <c r="DO92">
        <v>-1.0969432444018989E-2</v>
      </c>
      <c r="DP92">
        <v>0.1115772464243006</v>
      </c>
      <c r="DQ92">
        <v>-7.3003267570649882E-3</v>
      </c>
      <c r="DR92">
        <v>-1.1855313002643581E-2</v>
      </c>
      <c r="DS92">
        <v>-1.308904254524571E-2</v>
      </c>
      <c r="DT92">
        <v>-8.921853552226312E-3</v>
      </c>
      <c r="DU92">
        <v>-1.8329082868149479E-2</v>
      </c>
      <c r="DV92">
        <v>-6.822067729455962E-3</v>
      </c>
      <c r="DW92">
        <v>-6.6071284405917639E-3</v>
      </c>
      <c r="DX92">
        <v>-9.1932196113523774E-3</v>
      </c>
      <c r="DY92">
        <v>-7.2932681668875038E-2</v>
      </c>
      <c r="DZ92">
        <v>0.10883225177339501</v>
      </c>
      <c r="EA92">
        <v>-9.3526215415372978E-3</v>
      </c>
      <c r="EB92">
        <v>-1.2890166770875939E-2</v>
      </c>
      <c r="EC92">
        <v>-5.1417528563991021E-3</v>
      </c>
      <c r="ED92">
        <v>-5.9181118837698717E-3</v>
      </c>
      <c r="EE92">
        <v>-9.6803289273669432E-4</v>
      </c>
      <c r="EF92">
        <v>-2.372842382605832E-3</v>
      </c>
      <c r="EG92">
        <v>-9.6803289273669356E-4</v>
      </c>
      <c r="EH92">
        <v>-9.680328927366941E-4</v>
      </c>
      <c r="EI92">
        <v>-9.6803289273669378E-4</v>
      </c>
      <c r="EJ92">
        <v>-9.6803289273669421E-4</v>
      </c>
    </row>
    <row r="93" spans="1:140" x14ac:dyDescent="0.25">
      <c r="A93">
        <v>-1.283115667796695E-2</v>
      </c>
      <c r="B93">
        <v>2.1880896778388229E-2</v>
      </c>
      <c r="C93">
        <v>-5.6529222195185582E-3</v>
      </c>
      <c r="D93">
        <v>-5.6529222195185582E-3</v>
      </c>
      <c r="E93">
        <v>1.6329063935078571E-2</v>
      </c>
      <c r="F93">
        <v>1.4189624246155471E-2</v>
      </c>
      <c r="G93">
        <v>3.7176825645379788E-2</v>
      </c>
      <c r="H93">
        <v>-4.3856396741141973E-2</v>
      </c>
      <c r="I93">
        <v>-2.7608766726729361E-4</v>
      </c>
      <c r="J93">
        <v>-3.0137743176069511E-2</v>
      </c>
      <c r="K93">
        <v>-2.99701053352819E-2</v>
      </c>
      <c r="L93">
        <v>-2.9701811291259449E-2</v>
      </c>
      <c r="M93">
        <v>-3.026234949705946E-2</v>
      </c>
      <c r="N93">
        <v>-3.0337703344426259E-2</v>
      </c>
      <c r="O93">
        <v>-3.002771029704096E-2</v>
      </c>
      <c r="P93">
        <v>-2.9866237744457041E-2</v>
      </c>
      <c r="Q93">
        <v>-1.2686138794155741E-2</v>
      </c>
      <c r="R93">
        <v>0.27688539502476872</v>
      </c>
      <c r="S93">
        <v>-7.3883056115695315E-4</v>
      </c>
      <c r="T93">
        <v>-3.0337393823939109E-2</v>
      </c>
      <c r="U93">
        <v>-4.145549800267179E-3</v>
      </c>
      <c r="V93">
        <v>-6.5517802295120102E-3</v>
      </c>
      <c r="W93">
        <v>-2.322652678225103E-3</v>
      </c>
      <c r="X93">
        <v>-1.2822030310347191E-3</v>
      </c>
      <c r="Y93">
        <v>-1.007701605633254E-3</v>
      </c>
      <c r="Z93">
        <v>-3.9464589818310997E-4</v>
      </c>
      <c r="AA93">
        <v>-2.7901785714285837E-4</v>
      </c>
      <c r="AB93">
        <v>-6.2425134730565899E-4</v>
      </c>
      <c r="AC93">
        <v>-5.5826941390409201E-4</v>
      </c>
      <c r="AD93">
        <v>-1.0458877883176051E-3</v>
      </c>
      <c r="AE93">
        <v>5.6623978030547938E-2</v>
      </c>
      <c r="AF93">
        <v>-2.3460624401307341E-2</v>
      </c>
      <c r="AG93">
        <v>-8.1768018304391888E-3</v>
      </c>
      <c r="AH93">
        <v>-3.5508701293558939E-3</v>
      </c>
      <c r="AI93">
        <v>-1.883304852399157E-3</v>
      </c>
      <c r="AJ93">
        <v>-1.118414314283089E-3</v>
      </c>
      <c r="AK93">
        <v>-8.8344186592527593E-4</v>
      </c>
      <c r="AL93">
        <v>-5.5826941390409255E-4</v>
      </c>
      <c r="AM93">
        <v>-2.062532391063265E-2</v>
      </c>
      <c r="AN93">
        <v>-1.0051236859597371E-2</v>
      </c>
      <c r="AO93">
        <v>5.7951362275708261E-2</v>
      </c>
      <c r="AP93">
        <v>-2.9156924868904582E-3</v>
      </c>
      <c r="AQ93">
        <v>-1.7743442171026689E-3</v>
      </c>
      <c r="AR93">
        <v>-1.1184143142830901E-3</v>
      </c>
      <c r="AS93">
        <v>-7.8995349143537431E-4</v>
      </c>
      <c r="AT93">
        <v>-6.8392861637245458E-4</v>
      </c>
      <c r="AU93">
        <v>-3.9464589818311062E-4</v>
      </c>
      <c r="AV93">
        <v>-2.7901785714285729E-4</v>
      </c>
      <c r="AW93">
        <v>-8.3798934988896408E-4</v>
      </c>
      <c r="AX93">
        <v>-3.9464589818310981E-4</v>
      </c>
      <c r="AY93">
        <v>-9.6803289273669595E-4</v>
      </c>
      <c r="AZ93">
        <v>-6.8002284239315883E-2</v>
      </c>
      <c r="BA93">
        <v>-2.7901785714285729E-4</v>
      </c>
      <c r="BB93">
        <v>-2.7901785714285772E-4</v>
      </c>
      <c r="BC93">
        <v>-2.7901785714285848E-4</v>
      </c>
      <c r="BD93">
        <v>-3.9464589818311062E-4</v>
      </c>
      <c r="BE93">
        <v>-1.082748326055054E-3</v>
      </c>
      <c r="BF93">
        <v>-2.7901785714285729E-4</v>
      </c>
      <c r="BG93">
        <v>-1.1865900365899431E-3</v>
      </c>
      <c r="BH93">
        <v>-1.1184143142830879E-3</v>
      </c>
      <c r="BI93">
        <v>-1.082748326055055E-3</v>
      </c>
      <c r="BJ93">
        <v>-1.082748326055055E-3</v>
      </c>
      <c r="BK93">
        <v>-4.8340800307771002E-4</v>
      </c>
      <c r="BL93">
        <v>-3.9464589818310992E-4</v>
      </c>
      <c r="BM93">
        <v>-1.1865900365899411E-3</v>
      </c>
      <c r="BN93">
        <v>-3.9464589818311198E-4</v>
      </c>
      <c r="BO93">
        <v>-2.7901785714285881E-4</v>
      </c>
      <c r="BP93">
        <v>-3.9464589818311198E-4</v>
      </c>
      <c r="BQ93">
        <v>-2.7901785714285848E-4</v>
      </c>
      <c r="BR93">
        <v>-2.7901785714285892E-4</v>
      </c>
      <c r="BS93">
        <v>-4.8340800307770921E-4</v>
      </c>
      <c r="BT93">
        <v>-2.7901785714285729E-4</v>
      </c>
      <c r="BU93">
        <v>-2.7901785714285859E-4</v>
      </c>
      <c r="BV93">
        <v>-2.7901785714285729E-4</v>
      </c>
      <c r="BW93">
        <v>-5.5826941390409494E-4</v>
      </c>
      <c r="BX93">
        <v>-6.8392861637245404E-4</v>
      </c>
      <c r="BY93">
        <v>-2.7901785714285859E-4</v>
      </c>
      <c r="BZ93">
        <v>-1.3713099699990371E-3</v>
      </c>
      <c r="CA93">
        <v>-1.219276295480552E-3</v>
      </c>
      <c r="CB93">
        <v>-3.9464589818310981E-4</v>
      </c>
      <c r="CC93">
        <v>-2.7901785714285859E-4</v>
      </c>
      <c r="CD93">
        <v>1</v>
      </c>
      <c r="CE93">
        <v>-6.2425134730565823E-4</v>
      </c>
      <c r="CF93">
        <v>-2.7901785714285892E-4</v>
      </c>
      <c r="CG93">
        <v>-2.790178571428574E-4</v>
      </c>
      <c r="CH93">
        <v>-2.7901785714285789E-4</v>
      </c>
      <c r="CI93">
        <v>-3.9464589818310949E-4</v>
      </c>
      <c r="CJ93">
        <v>-2.7901785714285892E-4</v>
      </c>
      <c r="CK93">
        <v>-2.736819563714115E-2</v>
      </c>
      <c r="CL93">
        <v>-1.796640027995789E-3</v>
      </c>
      <c r="CM93">
        <v>-9.6803289273669421E-4</v>
      </c>
      <c r="CN93">
        <v>1</v>
      </c>
      <c r="CO93">
        <v>-4.3836963148737272E-3</v>
      </c>
      <c r="CP93">
        <v>-3.9464589818311052E-4</v>
      </c>
      <c r="CQ93">
        <v>-5.5826941390409277E-4</v>
      </c>
      <c r="CR93">
        <v>-2.7901785714285892E-4</v>
      </c>
      <c r="CS93">
        <v>-7.2021984485517243E-3</v>
      </c>
      <c r="CT93">
        <v>-1.7517774736358579E-3</v>
      </c>
      <c r="CU93">
        <v>-1.152996628432266E-3</v>
      </c>
      <c r="CV93">
        <v>-2.065684642053946E-3</v>
      </c>
      <c r="CW93">
        <v>-6.8392861637245393E-4</v>
      </c>
      <c r="CX93">
        <v>-4.8340800307771051E-4</v>
      </c>
      <c r="CY93">
        <v>-4.6709675337553358E-3</v>
      </c>
      <c r="CZ93">
        <v>-5.0662198199876787E-3</v>
      </c>
      <c r="DA93">
        <v>-1.3713099699990371E-3</v>
      </c>
      <c r="DB93">
        <v>-3.995332882003268E-3</v>
      </c>
      <c r="DC93">
        <v>-3.896389866478534E-3</v>
      </c>
      <c r="DD93">
        <v>-2.9858128436046128E-3</v>
      </c>
      <c r="DE93">
        <v>-2.3743475787913952E-3</v>
      </c>
      <c r="DF93">
        <v>-4.7575666217365758E-3</v>
      </c>
      <c r="DG93">
        <v>7.4408049484401106E-2</v>
      </c>
      <c r="DH93">
        <v>-3.490585323614757E-3</v>
      </c>
      <c r="DI93">
        <v>-4.9554978150811464E-3</v>
      </c>
      <c r="DJ93">
        <v>-1.560048623709107E-3</v>
      </c>
      <c r="DK93">
        <v>-5.4332107871060166E-3</v>
      </c>
      <c r="DL93">
        <v>-6.2425134730565769E-4</v>
      </c>
      <c r="DM93">
        <v>-8.3798934988896223E-4</v>
      </c>
      <c r="DN93">
        <v>-1.371309969999034E-3</v>
      </c>
      <c r="DO93">
        <v>-3.1617391904430088E-3</v>
      </c>
      <c r="DP93">
        <v>-3.4046979186594241E-3</v>
      </c>
      <c r="DQ93">
        <v>-2.104186276605159E-3</v>
      </c>
      <c r="DR93">
        <v>-3.417078132958854E-3</v>
      </c>
      <c r="DS93">
        <v>-3.7726782121023641E-3</v>
      </c>
      <c r="DT93">
        <v>-2.571561853489297E-3</v>
      </c>
      <c r="DU93">
        <v>-5.2830244340219433E-3</v>
      </c>
      <c r="DV93">
        <v>-1.966336819170448E-3</v>
      </c>
      <c r="DW93">
        <v>-1.904384482380361E-3</v>
      </c>
      <c r="DX93">
        <v>-2.6497781794909891E-3</v>
      </c>
      <c r="DY93">
        <v>1.0230925243262381E-2</v>
      </c>
      <c r="DZ93">
        <v>-7.1413104560997956E-3</v>
      </c>
      <c r="EA93">
        <v>-2.6957228837653359E-3</v>
      </c>
      <c r="EB93">
        <v>-3.715355890909927E-3</v>
      </c>
      <c r="EC93">
        <v>-1.4820166491396941E-3</v>
      </c>
      <c r="ED93">
        <v>-1.705788004241187E-3</v>
      </c>
      <c r="EE93">
        <v>-2.7901785714285751E-4</v>
      </c>
      <c r="EF93">
        <v>-6.839286163724548E-4</v>
      </c>
      <c r="EG93">
        <v>-2.7901785714285892E-4</v>
      </c>
      <c r="EH93">
        <v>-2.7901785714285729E-4</v>
      </c>
      <c r="EI93">
        <v>-2.790178571428587E-4</v>
      </c>
      <c r="EJ93">
        <v>-2.7901785714285729E-4</v>
      </c>
    </row>
    <row r="94" spans="1:140" x14ac:dyDescent="0.25">
      <c r="A94">
        <v>2.8880030246518921E-2</v>
      </c>
      <c r="B94">
        <v>7.2596167504921066E-2</v>
      </c>
      <c r="C94">
        <v>-4.9969555413778177E-2</v>
      </c>
      <c r="D94">
        <v>-4.9969555413778177E-2</v>
      </c>
      <c r="E94">
        <v>6.4382075907374429E-3</v>
      </c>
      <c r="F94">
        <v>5.800625260565228E-2</v>
      </c>
      <c r="G94">
        <v>2.1374057934741592E-2</v>
      </c>
      <c r="H94">
        <v>2.524293849058034E-2</v>
      </c>
      <c r="I94">
        <v>-4.3879824474767687E-3</v>
      </c>
      <c r="J94">
        <v>8.6631078120392654E-3</v>
      </c>
      <c r="K94">
        <v>1.2192709404442011E-2</v>
      </c>
      <c r="L94">
        <v>1.367320057974135E-2</v>
      </c>
      <c r="M94">
        <v>3.703191677094409E-3</v>
      </c>
      <c r="N94">
        <v>4.1838868105308737E-3</v>
      </c>
      <c r="O94">
        <v>1.9640149759893029E-3</v>
      </c>
      <c r="P94">
        <v>8.6639245026431007E-3</v>
      </c>
      <c r="Q94">
        <v>2.1968449967266719E-2</v>
      </c>
      <c r="R94">
        <v>-1.5832168809342941E-2</v>
      </c>
      <c r="S94">
        <v>-1.160789076880318E-2</v>
      </c>
      <c r="T94">
        <v>-1.414649581644583E-2</v>
      </c>
      <c r="U94">
        <v>2.720180567673788E-2</v>
      </c>
      <c r="V94">
        <v>2.0720906712138599E-2</v>
      </c>
      <c r="W94">
        <v>-1.9834807543044029E-2</v>
      </c>
      <c r="X94">
        <v>-5.2573596975037358E-3</v>
      </c>
      <c r="Y94">
        <v>-1.5832168809342951E-2</v>
      </c>
      <c r="Z94">
        <v>-6.2003478460504538E-3</v>
      </c>
      <c r="AA94">
        <v>-4.3836963148737194E-3</v>
      </c>
      <c r="AB94">
        <v>-9.8077175373677532E-3</v>
      </c>
      <c r="AC94">
        <v>-8.7710643236180805E-3</v>
      </c>
      <c r="AD94">
        <v>-1.6432118325214899E-2</v>
      </c>
      <c r="AE94">
        <v>-3.1367835493122012E-2</v>
      </c>
      <c r="AF94">
        <v>-1.7531964183518371E-2</v>
      </c>
      <c r="AG94">
        <v>4.9905260346303451E-2</v>
      </c>
      <c r="AH94">
        <v>-1.110157099213697E-2</v>
      </c>
      <c r="AI94">
        <v>-9.1798230955591753E-3</v>
      </c>
      <c r="AJ94">
        <v>1.651615803314252E-2</v>
      </c>
      <c r="AK94">
        <v>-1.3879903213789509E-2</v>
      </c>
      <c r="AL94">
        <v>2.525952615275737E-2</v>
      </c>
      <c r="AM94">
        <v>-4.2978312136291233E-2</v>
      </c>
      <c r="AN94">
        <v>3.7528907381393528E-2</v>
      </c>
      <c r="AO94">
        <v>1.4003592319680061E-2</v>
      </c>
      <c r="AP94">
        <v>7.8462250388424137E-3</v>
      </c>
      <c r="AQ94">
        <v>4.5707450576808082E-3</v>
      </c>
      <c r="AR94">
        <v>-5.2771834820916771E-4</v>
      </c>
      <c r="AS94">
        <v>-1.2411091694227491E-2</v>
      </c>
      <c r="AT94">
        <v>-1.0745317113139341E-2</v>
      </c>
      <c r="AU94">
        <v>-6.2003478460504538E-3</v>
      </c>
      <c r="AV94">
        <v>-4.3836963148737229E-3</v>
      </c>
      <c r="AW94">
        <v>-1.3165791116841829E-2</v>
      </c>
      <c r="AX94">
        <v>-6.2003478460504538E-3</v>
      </c>
      <c r="AY94">
        <v>-1.520892701284599E-2</v>
      </c>
      <c r="AZ94">
        <v>3.013488890566856E-2</v>
      </c>
      <c r="BA94">
        <v>-4.3836963148737229E-3</v>
      </c>
      <c r="BB94">
        <v>-4.3836963148737194E-3</v>
      </c>
      <c r="BC94">
        <v>-4.3836963148737194E-3</v>
      </c>
      <c r="BD94">
        <v>-6.2003478460504486E-3</v>
      </c>
      <c r="BE94">
        <v>-1.7011240411157879E-2</v>
      </c>
      <c r="BF94">
        <v>-4.383696314873722E-3</v>
      </c>
      <c r="BG94">
        <v>-2.5690898638792222E-3</v>
      </c>
      <c r="BH94">
        <v>-1.7571594729560849E-2</v>
      </c>
      <c r="BI94">
        <v>5.8913386705307445E-4</v>
      </c>
      <c r="BJ94">
        <v>-1.7011240411157869E-2</v>
      </c>
      <c r="BK94">
        <v>-7.5949041519132584E-3</v>
      </c>
      <c r="BL94">
        <v>-6.2003478460504581E-3</v>
      </c>
      <c r="BM94">
        <v>-1.8642714928464119E-2</v>
      </c>
      <c r="BN94">
        <v>-6.2003478460504547E-3</v>
      </c>
      <c r="BO94">
        <v>-4.3836963148737168E-3</v>
      </c>
      <c r="BP94">
        <v>-6.2003478460504538E-3</v>
      </c>
      <c r="BQ94">
        <v>6.3648993247127653E-2</v>
      </c>
      <c r="BR94">
        <v>-4.3836963148737237E-3</v>
      </c>
      <c r="BS94">
        <v>-7.5949041519132393E-3</v>
      </c>
      <c r="BT94">
        <v>-4.3836963148737229E-3</v>
      </c>
      <c r="BU94">
        <v>-4.3836963148737168E-3</v>
      </c>
      <c r="BV94">
        <v>-4.3836963148737229E-3</v>
      </c>
      <c r="BW94">
        <v>-8.7710643236180615E-3</v>
      </c>
      <c r="BX94">
        <v>1.7048306155695171E-2</v>
      </c>
      <c r="BY94">
        <v>-4.3836963148737168E-3</v>
      </c>
      <c r="BZ94">
        <v>-2.1544880759931211E-2</v>
      </c>
      <c r="CA94">
        <v>-3.5091429466330669E-3</v>
      </c>
      <c r="CB94">
        <v>9.0025829764732793E-2</v>
      </c>
      <c r="CC94">
        <v>-4.3836963148737159E-3</v>
      </c>
      <c r="CD94">
        <v>-4.3836963148737272E-3</v>
      </c>
      <c r="CE94">
        <v>-9.8077175373677532E-3</v>
      </c>
      <c r="CF94">
        <v>-4.3836963148737177E-3</v>
      </c>
      <c r="CG94">
        <v>-4.3836963148737246E-3</v>
      </c>
      <c r="CH94">
        <v>-4.3836963148737194E-3</v>
      </c>
      <c r="CI94">
        <v>-6.2003478460504512E-3</v>
      </c>
      <c r="CJ94">
        <v>-4.3836963148737177E-3</v>
      </c>
      <c r="CK94">
        <v>-0.4299863083596549</v>
      </c>
      <c r="CL94">
        <v>-2.8227312583249189E-2</v>
      </c>
      <c r="CM94">
        <v>-1.5208927012846041E-2</v>
      </c>
      <c r="CN94">
        <v>-4.3836963148737272E-3</v>
      </c>
      <c r="CO94">
        <v>1</v>
      </c>
      <c r="CP94">
        <v>-6.2003478460504512E-3</v>
      </c>
      <c r="CQ94">
        <v>-8.7710643236180684E-3</v>
      </c>
      <c r="CR94">
        <v>-4.3836963148737194E-3</v>
      </c>
      <c r="CS94">
        <v>-0.1131549468596931</v>
      </c>
      <c r="CT94">
        <v>-2.7522469473072231E-2</v>
      </c>
      <c r="CU94">
        <v>-1.8114923262895329E-2</v>
      </c>
      <c r="CV94">
        <v>-3.2454317604578273E-2</v>
      </c>
      <c r="CW94">
        <v>-1.0745317113139381E-2</v>
      </c>
      <c r="CX94">
        <v>-7.5949041519132454E-3</v>
      </c>
      <c r="CY94">
        <v>-3.8342720286774511E-2</v>
      </c>
      <c r="CZ94">
        <v>2.2111965128316941E-3</v>
      </c>
      <c r="DA94">
        <v>6.3188990107590718E-3</v>
      </c>
      <c r="DB94">
        <v>-7.5344102746778916E-3</v>
      </c>
      <c r="DC94">
        <v>-2.0133441082315989E-2</v>
      </c>
      <c r="DD94">
        <v>5.8030400969598529E-2</v>
      </c>
      <c r="DE94">
        <v>-2.91497561947082E-2</v>
      </c>
      <c r="DF94">
        <v>-1.437343737534574E-2</v>
      </c>
      <c r="DG94">
        <v>-3.2335236140902501E-2</v>
      </c>
      <c r="DH94">
        <v>1.324734780368573E-2</v>
      </c>
      <c r="DI94">
        <v>-4.0357850471867011E-2</v>
      </c>
      <c r="DJ94">
        <v>-1.223969039481726E-2</v>
      </c>
      <c r="DK94">
        <v>2.6645149018670069E-2</v>
      </c>
      <c r="DL94">
        <v>8.1518691219680264E-2</v>
      </c>
      <c r="DM94">
        <v>3.2240039719019647E-2</v>
      </c>
      <c r="DN94">
        <v>-2.1544880759931169E-2</v>
      </c>
      <c r="DO94">
        <v>-1.858896071546122E-2</v>
      </c>
      <c r="DP94">
        <v>-7.0490030153833143E-3</v>
      </c>
      <c r="DQ94">
        <v>2.1911702229372561E-2</v>
      </c>
      <c r="DR94">
        <v>-3.054230698110813E-2</v>
      </c>
      <c r="DS94">
        <v>0.1099018009543809</v>
      </c>
      <c r="DT94">
        <v>-1.7738801963480159E-2</v>
      </c>
      <c r="DU94">
        <v>3.5539426321664291E-2</v>
      </c>
      <c r="DV94">
        <v>-1.132404919924967E-2</v>
      </c>
      <c r="DW94">
        <v>-2.992010376324835E-2</v>
      </c>
      <c r="DX94">
        <v>-4.9212689430080487E-3</v>
      </c>
      <c r="DY94">
        <v>-5.0969447765696438E-2</v>
      </c>
      <c r="DZ94">
        <v>4.1812011322090663E-2</v>
      </c>
      <c r="EA94">
        <v>8.2082648130870507E-3</v>
      </c>
      <c r="EB94">
        <v>1.667339402100735E-2</v>
      </c>
      <c r="EC94">
        <v>1.5432810239269099E-2</v>
      </c>
      <c r="ED94">
        <v>1.8164495563433351E-2</v>
      </c>
      <c r="EE94">
        <v>-4.3836963148737263E-3</v>
      </c>
      <c r="EF94">
        <v>-1.074531711313936E-2</v>
      </c>
      <c r="EG94">
        <v>-4.3836963148737211E-3</v>
      </c>
      <c r="EH94">
        <v>-4.3836963148737229E-3</v>
      </c>
      <c r="EI94">
        <v>-4.3836963148737194E-3</v>
      </c>
      <c r="EJ94">
        <v>6.3648993247127694E-2</v>
      </c>
    </row>
    <row r="95" spans="1:140" x14ac:dyDescent="0.25">
      <c r="A95">
        <v>-1.7750274614227571E-2</v>
      </c>
      <c r="B95">
        <v>1.7987813892818338E-2</v>
      </c>
      <c r="C95">
        <v>-7.9955547989852792E-3</v>
      </c>
      <c r="D95">
        <v>-7.9955547989852792E-3</v>
      </c>
      <c r="E95">
        <v>6.4977354957870704E-3</v>
      </c>
      <c r="F95">
        <v>-1.445923328157088E-2</v>
      </c>
      <c r="G95">
        <v>-7.1898187699528781E-3</v>
      </c>
      <c r="H95">
        <v>9.7279926605579464E-3</v>
      </c>
      <c r="I95">
        <v>-3.9050140568671352E-4</v>
      </c>
      <c r="J95">
        <v>9.2533408959163573E-3</v>
      </c>
      <c r="K95">
        <v>1.011340196465952E-2</v>
      </c>
      <c r="L95">
        <v>1.3841986924959899E-2</v>
      </c>
      <c r="M95">
        <v>1.185229784991562E-2</v>
      </c>
      <c r="N95">
        <v>1.184075546609507E-2</v>
      </c>
      <c r="O95">
        <v>1.021171391239758E-2</v>
      </c>
      <c r="P95">
        <v>1.154222198089774E-2</v>
      </c>
      <c r="Q95">
        <v>6.8612467742739016E-3</v>
      </c>
      <c r="R95">
        <v>-1.425304134036422E-3</v>
      </c>
      <c r="S95">
        <v>-1.045009998279896E-3</v>
      </c>
      <c r="T95">
        <v>1.300856297918699E-2</v>
      </c>
      <c r="U95">
        <v>-5.8635108202110724E-3</v>
      </c>
      <c r="V95">
        <v>-9.2669093650528007E-3</v>
      </c>
      <c r="W95">
        <v>-3.2851852628781341E-3</v>
      </c>
      <c r="X95">
        <v>-1.813561941939517E-3</v>
      </c>
      <c r="Y95">
        <v>-1.425304134036417E-3</v>
      </c>
      <c r="Z95">
        <v>-5.5819145967066946E-4</v>
      </c>
      <c r="AA95">
        <v>-3.946458981831103E-4</v>
      </c>
      <c r="AB95">
        <v>-8.8294790939965999E-4</v>
      </c>
      <c r="AC95">
        <v>-7.8962234365356754E-4</v>
      </c>
      <c r="AD95">
        <v>-1.479315087019739E-3</v>
      </c>
      <c r="AE95">
        <v>-6.9695897729086381E-3</v>
      </c>
      <c r="AF95">
        <v>1.682162807913657E-2</v>
      </c>
      <c r="AG95">
        <v>-1.1565357628658049E-2</v>
      </c>
      <c r="AH95">
        <v>-5.0223894122079331E-3</v>
      </c>
      <c r="AI95">
        <v>-2.6637669095391841E-3</v>
      </c>
      <c r="AJ95">
        <v>-1.5818973958183289E-3</v>
      </c>
      <c r="AK95">
        <v>-1.249549803875582E-3</v>
      </c>
      <c r="AL95">
        <v>-7.8962234365356689E-4</v>
      </c>
      <c r="AM95">
        <v>1.9134046083012789E-2</v>
      </c>
      <c r="AN95">
        <v>-1.4216578963532209E-2</v>
      </c>
      <c r="AO95">
        <v>-6.8099503218845758E-3</v>
      </c>
      <c r="AP95">
        <v>-4.1239872318476296E-3</v>
      </c>
      <c r="AQ95">
        <v>-2.509651799404248E-3</v>
      </c>
      <c r="AR95">
        <v>-1.58189739581833E-3</v>
      </c>
      <c r="AS95">
        <v>-1.1173188280590219E-3</v>
      </c>
      <c r="AT95">
        <v>-9.67356089195558E-4</v>
      </c>
      <c r="AU95">
        <v>-5.5819145967066957E-4</v>
      </c>
      <c r="AV95">
        <v>-3.9464589818311068E-4</v>
      </c>
      <c r="AW95">
        <v>-1.1852612698028391E-3</v>
      </c>
      <c r="AX95">
        <v>-5.5819145967066957E-4</v>
      </c>
      <c r="AY95">
        <v>-1.3691962741627279E-3</v>
      </c>
      <c r="AZ95">
        <v>5.8034212026504923E-3</v>
      </c>
      <c r="BA95">
        <v>-3.9464589818311062E-4</v>
      </c>
      <c r="BB95">
        <v>-3.9464589818311079E-4</v>
      </c>
      <c r="BC95">
        <v>-3.9464589818311079E-4</v>
      </c>
      <c r="BD95">
        <v>-5.5819145967066957E-4</v>
      </c>
      <c r="BE95">
        <v>-1.5314510333418469E-3</v>
      </c>
      <c r="BF95">
        <v>-3.9464589818311068E-4</v>
      </c>
      <c r="BG95">
        <v>-1.678325880502362E-3</v>
      </c>
      <c r="BH95">
        <v>-1.5818973958183311E-3</v>
      </c>
      <c r="BI95">
        <v>-1.5314510333418461E-3</v>
      </c>
      <c r="BJ95">
        <v>-1.5314510333418469E-3</v>
      </c>
      <c r="BK95">
        <v>-6.8373754825960689E-4</v>
      </c>
      <c r="BL95">
        <v>-5.5819145967066946E-4</v>
      </c>
      <c r="BM95">
        <v>-1.6783258805023499E-3</v>
      </c>
      <c r="BN95">
        <v>-5.5819145967067011E-4</v>
      </c>
      <c r="BO95">
        <v>-3.9464589818311052E-4</v>
      </c>
      <c r="BP95">
        <v>-5.5819145967067022E-4</v>
      </c>
      <c r="BQ95">
        <v>-3.9464589818311079E-4</v>
      </c>
      <c r="BR95">
        <v>-3.9464589818311079E-4</v>
      </c>
      <c r="BS95">
        <v>-6.8373754825960733E-4</v>
      </c>
      <c r="BT95">
        <v>-3.9464589818311068E-4</v>
      </c>
      <c r="BU95">
        <v>-3.9464589818311111E-4</v>
      </c>
      <c r="BV95">
        <v>-3.9464589818311068E-4</v>
      </c>
      <c r="BW95">
        <v>-7.8962234365356667E-4</v>
      </c>
      <c r="BX95">
        <v>-9.6735608919555226E-4</v>
      </c>
      <c r="BY95">
        <v>-3.9464589818311079E-4</v>
      </c>
      <c r="BZ95">
        <v>-1.9395957675950319E-3</v>
      </c>
      <c r="CA95">
        <v>-1.724557681327661E-3</v>
      </c>
      <c r="CB95">
        <v>-5.5819145967066967E-4</v>
      </c>
      <c r="CC95">
        <v>-3.9464589818311041E-4</v>
      </c>
      <c r="CD95">
        <v>-3.9464589818311052E-4</v>
      </c>
      <c r="CE95">
        <v>-8.829479093996588E-4</v>
      </c>
      <c r="CF95">
        <v>-3.9464589818311062E-4</v>
      </c>
      <c r="CG95">
        <v>-3.94645898183111E-4</v>
      </c>
      <c r="CH95">
        <v>-3.9464589818311079E-4</v>
      </c>
      <c r="CI95">
        <v>-5.5819145967066913E-4</v>
      </c>
      <c r="CJ95">
        <v>-3.9464589818311062E-4</v>
      </c>
      <c r="CK95">
        <v>-3.8709874197552327E-2</v>
      </c>
      <c r="CL95">
        <v>-2.5411872373354901E-3</v>
      </c>
      <c r="CM95">
        <v>-1.3691962741627221E-3</v>
      </c>
      <c r="CN95">
        <v>-3.9464589818311052E-4</v>
      </c>
      <c r="CO95">
        <v>-6.2003478460504512E-3</v>
      </c>
      <c r="CP95">
        <v>1</v>
      </c>
      <c r="CQ95">
        <v>-7.8962234365356613E-4</v>
      </c>
      <c r="CR95">
        <v>-3.9464589818311062E-4</v>
      </c>
      <c r="CS95">
        <v>-1.0186867983028159E-2</v>
      </c>
      <c r="CT95">
        <v>-2.4777331514878602E-3</v>
      </c>
      <c r="CU95">
        <v>-1.630810997866621E-3</v>
      </c>
      <c r="CV95">
        <v>-2.921726871800341E-3</v>
      </c>
      <c r="CW95">
        <v>-9.6735608919555703E-4</v>
      </c>
      <c r="CX95">
        <v>-6.8373754825960819E-4</v>
      </c>
      <c r="CY95">
        <v>-6.606667389031002E-3</v>
      </c>
      <c r="CZ95">
        <v>-7.1657165305675473E-3</v>
      </c>
      <c r="DA95">
        <v>-1.9395957675950319E-3</v>
      </c>
      <c r="DB95">
        <v>-5.6510423737911554E-3</v>
      </c>
      <c r="DC95">
        <v>4.7886958340528259E-2</v>
      </c>
      <c r="DD95">
        <v>-4.2231662286320911E-3</v>
      </c>
      <c r="DE95">
        <v>-3.358303093666372E-3</v>
      </c>
      <c r="DF95">
        <v>-6.7291540829227678E-3</v>
      </c>
      <c r="DG95">
        <v>-5.303806522516683E-3</v>
      </c>
      <c r="DH95">
        <v>-4.9371219259182536E-3</v>
      </c>
      <c r="DI95">
        <v>-7.0091101200588741E-3</v>
      </c>
      <c r="DJ95">
        <v>-2.206549776481815E-3</v>
      </c>
      <c r="DK95">
        <v>-7.6847925543266464E-3</v>
      </c>
      <c r="DL95">
        <v>-8.8294790939965435E-4</v>
      </c>
      <c r="DM95">
        <v>-1.1852612698028369E-3</v>
      </c>
      <c r="DN95">
        <v>-1.939595767595041E-3</v>
      </c>
      <c r="DO95">
        <v>-4.4719983710370878E-3</v>
      </c>
      <c r="DP95">
        <v>-4.8156418442550043E-3</v>
      </c>
      <c r="DQ95">
        <v>-2.9761840033422841E-3</v>
      </c>
      <c r="DR95">
        <v>-4.8331525542931689E-3</v>
      </c>
      <c r="DS95">
        <v>-5.3361171819504257E-3</v>
      </c>
      <c r="DT95">
        <v>-3.637245113254891E-3</v>
      </c>
      <c r="DU95">
        <v>3.3614192342232549E-2</v>
      </c>
      <c r="DV95">
        <v>-2.781208228313231E-3</v>
      </c>
      <c r="DW95">
        <v>-2.693582167933352E-3</v>
      </c>
      <c r="DX95">
        <v>-3.7478751372383148E-3</v>
      </c>
      <c r="DY95">
        <v>-1.205154535169079E-2</v>
      </c>
      <c r="DZ95">
        <v>2.2580822354074971E-2</v>
      </c>
      <c r="EA95">
        <v>-3.8128598277193358E-3</v>
      </c>
      <c r="EB95">
        <v>-5.2550398660947909E-3</v>
      </c>
      <c r="EC95">
        <v>-2.09618050117345E-3</v>
      </c>
      <c r="ED95">
        <v>-2.4126851447327561E-3</v>
      </c>
      <c r="EE95">
        <v>-3.9464589818311068E-4</v>
      </c>
      <c r="EF95">
        <v>-9.6735608919555594E-4</v>
      </c>
      <c r="EG95">
        <v>-3.9464589818311089E-4</v>
      </c>
      <c r="EH95">
        <v>-3.9464589818311079E-4</v>
      </c>
      <c r="EI95">
        <v>-3.9464589818311062E-4</v>
      </c>
      <c r="EJ95">
        <v>-3.9464589818311079E-4</v>
      </c>
    </row>
    <row r="96" spans="1:140" x14ac:dyDescent="0.25">
      <c r="A96">
        <v>-1.170142523093665E-2</v>
      </c>
      <c r="B96">
        <v>2.305664195899184E-2</v>
      </c>
      <c r="C96">
        <v>-1.087106692813858E-2</v>
      </c>
      <c r="D96">
        <v>-1.087106692813858E-2</v>
      </c>
      <c r="E96">
        <v>-8.419803946877108E-3</v>
      </c>
      <c r="F96">
        <v>-8.7426767872282021E-4</v>
      </c>
      <c r="G96">
        <v>1.8014411123439069E-2</v>
      </c>
      <c r="H96">
        <v>1.376130041152317E-2</v>
      </c>
      <c r="I96">
        <v>-5.5758523455804777E-4</v>
      </c>
      <c r="J96">
        <v>-3.9089577912159647E-2</v>
      </c>
      <c r="K96">
        <v>-3.9334252826608039E-2</v>
      </c>
      <c r="L96">
        <v>-3.863652873977251E-2</v>
      </c>
      <c r="M96">
        <v>-4.020362333851013E-2</v>
      </c>
      <c r="N96">
        <v>-4.0319014449095587E-2</v>
      </c>
      <c r="O96">
        <v>-3.9378863476035961E-2</v>
      </c>
      <c r="P96">
        <v>-3.8622708797879858E-2</v>
      </c>
      <c r="Q96">
        <v>-2.1302800823843431E-2</v>
      </c>
      <c r="R96">
        <v>-2.0162472414052479E-3</v>
      </c>
      <c r="S96">
        <v>-1.4782799515958599E-3</v>
      </c>
      <c r="T96">
        <v>-1.373532279954414E-3</v>
      </c>
      <c r="U96">
        <v>-8.2945718277824647E-3</v>
      </c>
      <c r="V96">
        <v>1.147041708346529E-2</v>
      </c>
      <c r="W96">
        <v>-4.6472507625617736E-3</v>
      </c>
      <c r="X96">
        <v>-2.5654800089562162E-3</v>
      </c>
      <c r="Y96">
        <v>-2.0162472414052431E-3</v>
      </c>
      <c r="Z96">
        <v>-7.8962234365356591E-4</v>
      </c>
      <c r="AA96">
        <v>-5.5826941390409266E-4</v>
      </c>
      <c r="AB96">
        <v>-1.249025554700383E-3</v>
      </c>
      <c r="AC96">
        <v>-1.1170064227869331E-3</v>
      </c>
      <c r="AD96">
        <v>-2.0926515907351601E-3</v>
      </c>
      <c r="AE96">
        <v>-9.859240437026736E-3</v>
      </c>
      <c r="AF96">
        <v>-1.1572441037314481E-2</v>
      </c>
      <c r="AG96">
        <v>2.5957167956585321E-2</v>
      </c>
      <c r="AH96">
        <v>-7.104714394498759E-3</v>
      </c>
      <c r="AI96">
        <v>-3.7681871222073559E-3</v>
      </c>
      <c r="AJ96">
        <v>-2.237765389392569E-3</v>
      </c>
      <c r="AK96">
        <v>-1.7676236845870471E-3</v>
      </c>
      <c r="AL96">
        <v>-1.117006422786934E-3</v>
      </c>
      <c r="AM96">
        <v>-2.4184146660439901E-2</v>
      </c>
      <c r="AN96">
        <v>-1.1975793759863181E-3</v>
      </c>
      <c r="AO96">
        <v>5.3158925148234268E-2</v>
      </c>
      <c r="AP96">
        <v>-5.8338270978387221E-3</v>
      </c>
      <c r="AQ96">
        <v>-3.5501745884273339E-3</v>
      </c>
      <c r="AR96">
        <v>-2.2377653893925712E-3</v>
      </c>
      <c r="AS96">
        <v>-1.5805686316676189E-3</v>
      </c>
      <c r="AT96">
        <v>-1.3684300772871211E-3</v>
      </c>
      <c r="AU96">
        <v>-7.896223436535657E-4</v>
      </c>
      <c r="AV96">
        <v>-5.5826941390409288E-4</v>
      </c>
      <c r="AW96">
        <v>-1.6766805824218469E-3</v>
      </c>
      <c r="AX96">
        <v>-7.896223436535657E-4</v>
      </c>
      <c r="AY96">
        <v>-1.936876589914106E-3</v>
      </c>
      <c r="AZ96">
        <v>-2.785820503708443E-2</v>
      </c>
      <c r="BA96">
        <v>-5.5826941390409277E-4</v>
      </c>
      <c r="BB96">
        <v>-5.5826941390409266E-4</v>
      </c>
      <c r="BC96">
        <v>-5.5826941390409136E-4</v>
      </c>
      <c r="BD96">
        <v>-7.8962234365356537E-4</v>
      </c>
      <c r="BE96">
        <v>-2.166403539838338E-3</v>
      </c>
      <c r="BF96">
        <v>-5.5826941390409277E-4</v>
      </c>
      <c r="BG96">
        <v>-2.3741739365890648E-3</v>
      </c>
      <c r="BH96">
        <v>-2.2377653893925721E-3</v>
      </c>
      <c r="BI96">
        <v>-2.1664035398383371E-3</v>
      </c>
      <c r="BJ96">
        <v>-2.1664035398383389E-3</v>
      </c>
      <c r="BK96">
        <v>-9.6722089875619249E-4</v>
      </c>
      <c r="BL96">
        <v>-7.8962234365356646E-4</v>
      </c>
      <c r="BM96">
        <v>-2.3741739365890431E-3</v>
      </c>
      <c r="BN96">
        <v>-7.8962234365356537E-4</v>
      </c>
      <c r="BO96">
        <v>-5.5826941390409222E-4</v>
      </c>
      <c r="BP96">
        <v>-7.8962234365356548E-4</v>
      </c>
      <c r="BQ96">
        <v>-5.5826941390409136E-4</v>
      </c>
      <c r="BR96">
        <v>-5.5826941390409103E-4</v>
      </c>
      <c r="BS96">
        <v>-9.6722089875619325E-4</v>
      </c>
      <c r="BT96">
        <v>-5.5826941390409233E-4</v>
      </c>
      <c r="BU96">
        <v>-5.5826941390409168E-4</v>
      </c>
      <c r="BV96">
        <v>-5.5826941390409244E-4</v>
      </c>
      <c r="BW96">
        <v>-1.1170064227869309E-3</v>
      </c>
      <c r="BX96">
        <v>-1.368430077287115E-3</v>
      </c>
      <c r="BY96">
        <v>-5.582694139040919E-4</v>
      </c>
      <c r="BZ96">
        <v>-2.7437685210241979E-3</v>
      </c>
      <c r="CA96">
        <v>0.1126376917824332</v>
      </c>
      <c r="CB96">
        <v>-7.896223436535657E-4</v>
      </c>
      <c r="CC96">
        <v>-5.5826941390409222E-4</v>
      </c>
      <c r="CD96">
        <v>-5.5826941390409277E-4</v>
      </c>
      <c r="CE96">
        <v>-1.249025554700383E-3</v>
      </c>
      <c r="CF96">
        <v>-5.582694139040919E-4</v>
      </c>
      <c r="CG96">
        <v>-5.5826941390409255E-4</v>
      </c>
      <c r="CH96">
        <v>-5.5826941390409277E-4</v>
      </c>
      <c r="CI96">
        <v>-7.896223436535657E-4</v>
      </c>
      <c r="CJ96">
        <v>-5.582694139040919E-4</v>
      </c>
      <c r="CK96">
        <v>-5.4759314312045948E-2</v>
      </c>
      <c r="CL96">
        <v>-3.5947848847261948E-3</v>
      </c>
      <c r="CM96">
        <v>-1.936876589914101E-3</v>
      </c>
      <c r="CN96">
        <v>-5.5826941390409277E-4</v>
      </c>
      <c r="CO96">
        <v>-8.7710643236180684E-3</v>
      </c>
      <c r="CP96">
        <v>-7.8962234365356613E-4</v>
      </c>
      <c r="CQ96">
        <v>1</v>
      </c>
      <c r="CR96">
        <v>-5.582694139040919E-4</v>
      </c>
      <c r="CS96">
        <v>-1.4410429310391029E-2</v>
      </c>
      <c r="CT96">
        <v>-3.505022200053525E-3</v>
      </c>
      <c r="CU96">
        <v>-2.3069589831259791E-3</v>
      </c>
      <c r="CV96">
        <v>-4.1330994590776122E-3</v>
      </c>
      <c r="CW96">
        <v>-1.3684300772871191E-3</v>
      </c>
      <c r="CX96">
        <v>-9.6722089875619173E-4</v>
      </c>
      <c r="CY96">
        <v>-9.3458473738457313E-3</v>
      </c>
      <c r="CZ96">
        <v>-1.013668300149587E-2</v>
      </c>
      <c r="DA96">
        <v>-2.7437685210241949E-3</v>
      </c>
      <c r="DB96">
        <v>-7.9940121726535581E-3</v>
      </c>
      <c r="DC96">
        <v>-7.7960432689693293E-3</v>
      </c>
      <c r="DD96">
        <v>4.2262908717158813E-2</v>
      </c>
      <c r="DE96">
        <v>-4.7506838622798061E-3</v>
      </c>
      <c r="DF96">
        <v>2.219653092129056E-2</v>
      </c>
      <c r="DG96">
        <v>-7.5028094107093676E-3</v>
      </c>
      <c r="DH96">
        <v>-6.9840942897031544E-3</v>
      </c>
      <c r="DI96">
        <v>-9.9151462532088598E-3</v>
      </c>
      <c r="DJ96">
        <v>-3.1214039120587771E-3</v>
      </c>
      <c r="DK96">
        <v>1.7534593107695551E-2</v>
      </c>
      <c r="DL96">
        <v>-1.249025554700375E-3</v>
      </c>
      <c r="DM96">
        <v>-1.6766805824218419E-3</v>
      </c>
      <c r="DN96">
        <v>-2.7437685210242131E-3</v>
      </c>
      <c r="DO96">
        <v>-6.3261265886020903E-3</v>
      </c>
      <c r="DP96">
        <v>-6.8122475422685534E-3</v>
      </c>
      <c r="DQ96">
        <v>-4.2101349763572372E-3</v>
      </c>
      <c r="DR96">
        <v>3.5716298933860163E-2</v>
      </c>
      <c r="DS96">
        <v>-7.5485163418797432E-3</v>
      </c>
      <c r="DT96">
        <v>-5.1452775942958766E-3</v>
      </c>
      <c r="DU96">
        <v>-1.057047382064993E-2</v>
      </c>
      <c r="DV96">
        <v>-3.9343206016175473E-3</v>
      </c>
      <c r="DW96">
        <v>-3.8103640380342959E-3</v>
      </c>
      <c r="DX96">
        <v>-5.3017757586851736E-3</v>
      </c>
      <c r="DY96">
        <v>-1.7048217632824079E-2</v>
      </c>
      <c r="DZ96">
        <v>-1.4288602326957009E-2</v>
      </c>
      <c r="EA96">
        <v>-5.3937036495731901E-3</v>
      </c>
      <c r="EB96">
        <v>7.1413093234629535E-2</v>
      </c>
      <c r="EC96">
        <v>-2.9652746049429789E-3</v>
      </c>
      <c r="ED96">
        <v>-3.4130047414305232E-3</v>
      </c>
      <c r="EE96">
        <v>-5.5826941390409288E-4</v>
      </c>
      <c r="EF96">
        <v>-1.3684300772871169E-3</v>
      </c>
      <c r="EG96">
        <v>-5.5826941390409092E-4</v>
      </c>
      <c r="EH96">
        <v>-5.5826941390409277E-4</v>
      </c>
      <c r="EI96">
        <v>-5.5826941390409201E-4</v>
      </c>
      <c r="EJ96">
        <v>-5.5826941390409288E-4</v>
      </c>
    </row>
    <row r="97" spans="1:140" x14ac:dyDescent="0.25">
      <c r="A97">
        <v>1.296049744159296E-2</v>
      </c>
      <c r="B97">
        <v>2.345361048227507E-2</v>
      </c>
      <c r="C97">
        <v>-5.3600366887789803E-3</v>
      </c>
      <c r="D97">
        <v>-5.3600366887789803E-3</v>
      </c>
      <c r="E97">
        <v>5.8033682543672128E-3</v>
      </c>
      <c r="F97">
        <v>8.2181840139175979E-3</v>
      </c>
      <c r="G97">
        <v>9.0034350157251197E-3</v>
      </c>
      <c r="H97">
        <v>6.8777698664711879E-3</v>
      </c>
      <c r="I97">
        <v>-2.7608766726729123E-4</v>
      </c>
      <c r="J97">
        <v>1.2266800624666511E-2</v>
      </c>
      <c r="K97">
        <v>1.1274742122294139E-2</v>
      </c>
      <c r="L97">
        <v>1.1864724009191511E-2</v>
      </c>
      <c r="M97">
        <v>1.04134614458613E-2</v>
      </c>
      <c r="N97">
        <v>1.0408837375552831E-2</v>
      </c>
      <c r="O97">
        <v>1.135837305803639E-2</v>
      </c>
      <c r="P97">
        <v>1.2385631682115889E-2</v>
      </c>
      <c r="Q97">
        <v>-4.529349946648064E-3</v>
      </c>
      <c r="R97">
        <v>-1.007701605633257E-3</v>
      </c>
      <c r="S97">
        <v>-7.3883056115695586E-4</v>
      </c>
      <c r="T97">
        <v>9.1971597416085661E-3</v>
      </c>
      <c r="U97">
        <v>-4.1455498002671703E-3</v>
      </c>
      <c r="V97">
        <v>-6.5517802295120059E-3</v>
      </c>
      <c r="W97">
        <v>-2.322652678225103E-3</v>
      </c>
      <c r="X97">
        <v>-1.2822030310347221E-3</v>
      </c>
      <c r="Y97">
        <v>-1.007701605633251E-3</v>
      </c>
      <c r="Z97">
        <v>-3.9464589818311149E-4</v>
      </c>
      <c r="AA97">
        <v>-2.7901785714285778E-4</v>
      </c>
      <c r="AB97">
        <v>-6.2425134730566159E-4</v>
      </c>
      <c r="AC97">
        <v>-5.582694139040945E-4</v>
      </c>
      <c r="AD97">
        <v>-1.045887788317604E-3</v>
      </c>
      <c r="AE97">
        <v>-4.9275566084800871E-3</v>
      </c>
      <c r="AF97">
        <v>-2.346062440130733E-2</v>
      </c>
      <c r="AG97">
        <v>3.4123103742612029E-2</v>
      </c>
      <c r="AH97">
        <v>-3.550870129355893E-3</v>
      </c>
      <c r="AI97">
        <v>-1.8833048523991529E-3</v>
      </c>
      <c r="AJ97">
        <v>-1.118414314283089E-3</v>
      </c>
      <c r="AK97">
        <v>-8.8344186592527441E-4</v>
      </c>
      <c r="AL97">
        <v>-5.5826941390409385E-4</v>
      </c>
      <c r="AM97">
        <v>-2.0625323910632608E-2</v>
      </c>
      <c r="AN97">
        <v>2.77595544747746E-2</v>
      </c>
      <c r="AO97">
        <v>-4.8146902192808998E-3</v>
      </c>
      <c r="AP97">
        <v>-2.9156924868904521E-3</v>
      </c>
      <c r="AQ97">
        <v>-1.774344217102667E-3</v>
      </c>
      <c r="AR97">
        <v>-1.1184143142830871E-3</v>
      </c>
      <c r="AS97">
        <v>-7.8995349143537149E-4</v>
      </c>
      <c r="AT97">
        <v>-6.8392861637245664E-4</v>
      </c>
      <c r="AU97">
        <v>-3.9464589818311052E-4</v>
      </c>
      <c r="AV97">
        <v>-2.7901785714285848E-4</v>
      </c>
      <c r="AW97">
        <v>-8.3798934988896169E-4</v>
      </c>
      <c r="AX97">
        <v>-3.9464589818311149E-4</v>
      </c>
      <c r="AY97">
        <v>-9.6803289273670028E-4</v>
      </c>
      <c r="AZ97">
        <v>4.1030659523278428E-3</v>
      </c>
      <c r="BA97">
        <v>-2.7901785714285848E-4</v>
      </c>
      <c r="BB97">
        <v>-2.7901785714285821E-4</v>
      </c>
      <c r="BC97">
        <v>-2.7901785714285599E-4</v>
      </c>
      <c r="BD97">
        <v>-3.9464589818310981E-4</v>
      </c>
      <c r="BE97">
        <v>-1.082748326055059E-3</v>
      </c>
      <c r="BF97">
        <v>-2.7901785714285837E-4</v>
      </c>
      <c r="BG97">
        <v>-1.186590036589948E-3</v>
      </c>
      <c r="BH97">
        <v>-1.1184143142830929E-3</v>
      </c>
      <c r="BI97">
        <v>-1.082748326055059E-3</v>
      </c>
      <c r="BJ97">
        <v>-1.08274832605506E-3</v>
      </c>
      <c r="BK97">
        <v>-4.8340800307771072E-4</v>
      </c>
      <c r="BL97">
        <v>-3.9464589818311171E-4</v>
      </c>
      <c r="BM97">
        <v>-1.1865900365899281E-3</v>
      </c>
      <c r="BN97">
        <v>-3.946458981831084E-4</v>
      </c>
      <c r="BO97">
        <v>-2.7901785714285621E-4</v>
      </c>
      <c r="BP97">
        <v>-3.9464589818310851E-4</v>
      </c>
      <c r="BQ97">
        <v>-2.7901785714285599E-4</v>
      </c>
      <c r="BR97">
        <v>-2.7901785714285648E-4</v>
      </c>
      <c r="BS97">
        <v>-4.8340800307771203E-4</v>
      </c>
      <c r="BT97">
        <v>-2.7901785714285859E-4</v>
      </c>
      <c r="BU97">
        <v>-2.7901785714285642E-4</v>
      </c>
      <c r="BV97">
        <v>-2.7901785714285859E-4</v>
      </c>
      <c r="BW97">
        <v>-5.5826941390409016E-4</v>
      </c>
      <c r="BX97">
        <v>-6.8392861637244808E-4</v>
      </c>
      <c r="BY97">
        <v>-2.7901785714285599E-4</v>
      </c>
      <c r="BZ97">
        <v>-1.3713099699990271E-3</v>
      </c>
      <c r="CA97">
        <v>-1.219276295480558E-3</v>
      </c>
      <c r="CB97">
        <v>-3.946458981831116E-4</v>
      </c>
      <c r="CC97">
        <v>-2.7901785714285691E-4</v>
      </c>
      <c r="CD97">
        <v>-2.7901785714285892E-4</v>
      </c>
      <c r="CE97">
        <v>-6.2425134730566137E-4</v>
      </c>
      <c r="CF97">
        <v>-2.7901785714285631E-4</v>
      </c>
      <c r="CG97">
        <v>-2.790178571428587E-4</v>
      </c>
      <c r="CH97">
        <v>-2.7901785714285799E-4</v>
      </c>
      <c r="CI97">
        <v>-3.9464589818311138E-4</v>
      </c>
      <c r="CJ97">
        <v>-2.7901785714285621E-4</v>
      </c>
      <c r="CK97">
        <v>-2.736819563714115E-2</v>
      </c>
      <c r="CL97">
        <v>-1.7966400279957849E-3</v>
      </c>
      <c r="CM97">
        <v>-9.680328927366928E-4</v>
      </c>
      <c r="CN97">
        <v>-2.7901785714285892E-4</v>
      </c>
      <c r="CO97">
        <v>-4.3836963148737194E-3</v>
      </c>
      <c r="CP97">
        <v>-3.9464589818311062E-4</v>
      </c>
      <c r="CQ97">
        <v>-5.582694139040919E-4</v>
      </c>
      <c r="CR97">
        <v>1</v>
      </c>
      <c r="CS97">
        <v>-7.2021984485517261E-3</v>
      </c>
      <c r="CT97">
        <v>-1.751777473635854E-3</v>
      </c>
      <c r="CU97">
        <v>-1.152996628432269E-3</v>
      </c>
      <c r="CV97">
        <v>-2.0656846420539438E-3</v>
      </c>
      <c r="CW97">
        <v>-6.8392861637245643E-4</v>
      </c>
      <c r="CX97">
        <v>-4.8340800307771192E-4</v>
      </c>
      <c r="CY97">
        <v>-4.6709675337553592E-3</v>
      </c>
      <c r="CZ97">
        <v>-5.0662198199876701E-3</v>
      </c>
      <c r="DA97">
        <v>0.20346811679860641</v>
      </c>
      <c r="DB97">
        <v>-3.9953328820032828E-3</v>
      </c>
      <c r="DC97">
        <v>-3.8963898664785539E-3</v>
      </c>
      <c r="DD97">
        <v>-2.9858128436046159E-3</v>
      </c>
      <c r="DE97">
        <v>-2.3743475787913679E-3</v>
      </c>
      <c r="DF97">
        <v>-4.7575666217365984E-3</v>
      </c>
      <c r="DG97">
        <v>-3.749834313307083E-3</v>
      </c>
      <c r="DH97">
        <v>-3.4905853236147678E-3</v>
      </c>
      <c r="DI97">
        <v>-4.9554978150811706E-3</v>
      </c>
      <c r="DJ97">
        <v>-1.5600486237091159E-3</v>
      </c>
      <c r="DK97">
        <v>-5.4332107871059463E-3</v>
      </c>
      <c r="DL97">
        <v>-6.2425134730565216E-4</v>
      </c>
      <c r="DM97">
        <v>-8.3798934988896126E-4</v>
      </c>
      <c r="DN97">
        <v>-1.3713099699990421E-3</v>
      </c>
      <c r="DO97">
        <v>-3.161739190442981E-3</v>
      </c>
      <c r="DP97">
        <v>-3.4046979186593911E-3</v>
      </c>
      <c r="DQ97">
        <v>-2.104186276605146E-3</v>
      </c>
      <c r="DR97">
        <v>-3.4170781329588371E-3</v>
      </c>
      <c r="DS97">
        <v>-3.7726782121023802E-3</v>
      </c>
      <c r="DT97">
        <v>-2.571561853489307E-3</v>
      </c>
      <c r="DU97">
        <v>-5.2830244340219164E-3</v>
      </c>
      <c r="DV97">
        <v>-1.9663368191704489E-3</v>
      </c>
      <c r="DW97">
        <v>-1.9043844823803671E-3</v>
      </c>
      <c r="DX97">
        <v>-2.6497781794909878E-3</v>
      </c>
      <c r="DY97">
        <v>1.023092524326232E-2</v>
      </c>
      <c r="DZ97">
        <v>-7.14131045609978E-3</v>
      </c>
      <c r="EA97">
        <v>-2.6957228837653341E-3</v>
      </c>
      <c r="EB97">
        <v>-3.715355890909921E-3</v>
      </c>
      <c r="EC97">
        <v>-1.48201664913969E-3</v>
      </c>
      <c r="ED97">
        <v>-1.705788004241187E-3</v>
      </c>
      <c r="EE97">
        <v>-2.7901785714285881E-4</v>
      </c>
      <c r="EF97">
        <v>-6.8392861637245339E-4</v>
      </c>
      <c r="EG97">
        <v>-2.7901785714285702E-4</v>
      </c>
      <c r="EH97">
        <v>-2.7901785714285837E-4</v>
      </c>
      <c r="EI97">
        <v>-2.7901785714285691E-4</v>
      </c>
      <c r="EJ97">
        <v>-2.7901785714285837E-4</v>
      </c>
    </row>
    <row r="98" spans="1:140" x14ac:dyDescent="0.25">
      <c r="A98">
        <v>-0.1230511410829971</v>
      </c>
      <c r="B98">
        <v>-9.858277310583563E-2</v>
      </c>
      <c r="C98">
        <v>-0.13843762121471151</v>
      </c>
      <c r="D98">
        <v>-0.13843762121471151</v>
      </c>
      <c r="E98">
        <v>-0.30044758653446108</v>
      </c>
      <c r="F98">
        <v>-0.1964993212300393</v>
      </c>
      <c r="G98">
        <v>-1.8202815398301E-2</v>
      </c>
      <c r="H98">
        <v>1.6019057577453259E-3</v>
      </c>
      <c r="I98">
        <v>-7.2099925467099812E-3</v>
      </c>
      <c r="J98">
        <v>8.2259733675968408E-2</v>
      </c>
      <c r="K98">
        <v>8.283924150956079E-2</v>
      </c>
      <c r="L98">
        <v>8.4798637951618433E-2</v>
      </c>
      <c r="M98">
        <v>8.7019452915516826E-2</v>
      </c>
      <c r="N98">
        <v>8.9765535457945383E-2</v>
      </c>
      <c r="O98">
        <v>5.0259592435358637E-2</v>
      </c>
      <c r="P98">
        <v>8.5860445779318034E-2</v>
      </c>
      <c r="Q98">
        <v>7.363929509712451E-2</v>
      </c>
      <c r="R98">
        <v>-2.601147831545057E-2</v>
      </c>
      <c r="S98">
        <v>1.5687440565978719E-2</v>
      </c>
      <c r="T98">
        <v>-0.21292086855167211</v>
      </c>
      <c r="U98">
        <v>0.1522500472005402</v>
      </c>
      <c r="V98">
        <v>5.205976381088194E-2</v>
      </c>
      <c r="W98">
        <v>0.1987596283818249</v>
      </c>
      <c r="X98">
        <v>1.717111643067476E-2</v>
      </c>
      <c r="Y98">
        <v>0.1143885555429934</v>
      </c>
      <c r="Z98">
        <v>2.2304165574939729E-2</v>
      </c>
      <c r="AA98">
        <v>3.8740651085359193E-2</v>
      </c>
      <c r="AB98">
        <v>-1.611359979289494E-2</v>
      </c>
      <c r="AC98">
        <v>-1.4410429310391029E-2</v>
      </c>
      <c r="AD98">
        <v>3.4508197568212252E-2</v>
      </c>
      <c r="AE98">
        <v>-0.10740398951775509</v>
      </c>
      <c r="AF98">
        <v>0.10888798724887711</v>
      </c>
      <c r="AG98">
        <v>-0.125580373967773</v>
      </c>
      <c r="AH98">
        <v>5.5456400463753622E-2</v>
      </c>
      <c r="AI98">
        <v>0.12366653315326941</v>
      </c>
      <c r="AJ98">
        <v>5.1699494442865312E-2</v>
      </c>
      <c r="AK98">
        <v>-2.2804001511971182E-2</v>
      </c>
      <c r="AL98">
        <v>-1.441042931039105E-2</v>
      </c>
      <c r="AM98">
        <v>3.0754048523760281E-2</v>
      </c>
      <c r="AN98">
        <v>-9.9677466500482634E-2</v>
      </c>
      <c r="AO98">
        <v>8.3309049642216748E-3</v>
      </c>
      <c r="AP98">
        <v>6.5143456561145785E-2</v>
      </c>
      <c r="AQ98">
        <v>5.6456139687219978E-2</v>
      </c>
      <c r="AR98">
        <v>7.4719141412705886E-2</v>
      </c>
      <c r="AS98">
        <v>4.4645728108647899E-2</v>
      </c>
      <c r="AT98">
        <v>3.8653530091760417E-2</v>
      </c>
      <c r="AU98">
        <v>2.2304165574939801E-2</v>
      </c>
      <c r="AV98">
        <v>-7.2021984485517226E-3</v>
      </c>
      <c r="AW98">
        <v>2.436346074140034E-2</v>
      </c>
      <c r="AX98">
        <v>2.230416557493977E-2</v>
      </c>
      <c r="AY98">
        <v>4.1427267151815113E-2</v>
      </c>
      <c r="AZ98">
        <v>-0.1192913564619428</v>
      </c>
      <c r="BA98">
        <v>3.8740651085359248E-2</v>
      </c>
      <c r="BB98">
        <v>-7.2021984485517226E-3</v>
      </c>
      <c r="BC98">
        <v>-7.2021984485517174E-3</v>
      </c>
      <c r="BD98">
        <v>-1.0186867983028151E-2</v>
      </c>
      <c r="BE98">
        <v>-4.1773760853476474E-3</v>
      </c>
      <c r="BF98">
        <v>-7.2021984485517226E-3</v>
      </c>
      <c r="BG98">
        <v>-1.977446057041192E-2</v>
      </c>
      <c r="BH98">
        <v>4.0189670957944977E-2</v>
      </c>
      <c r="BI98">
        <v>3.1479512643155662E-2</v>
      </c>
      <c r="BJ98">
        <v>0.13845017882866539</v>
      </c>
      <c r="BK98">
        <v>-1.2478055725305019E-2</v>
      </c>
      <c r="BL98">
        <v>5.4795199132907702E-2</v>
      </c>
      <c r="BM98">
        <v>6.7062398893592612E-2</v>
      </c>
      <c r="BN98">
        <v>-1.0186867983028151E-2</v>
      </c>
      <c r="BO98">
        <v>-7.2021984485517209E-3</v>
      </c>
      <c r="BP98">
        <v>2.2304165574939808E-2</v>
      </c>
      <c r="BQ98">
        <v>-7.2021984485517174E-3</v>
      </c>
      <c r="BR98">
        <v>3.8740651085359172E-2</v>
      </c>
      <c r="BS98">
        <v>1.405446490056598E-2</v>
      </c>
      <c r="BT98">
        <v>3.8740651085359207E-2</v>
      </c>
      <c r="BU98">
        <v>3.8740651085359193E-2</v>
      </c>
      <c r="BV98">
        <v>-7.2021984485517191E-3</v>
      </c>
      <c r="BW98">
        <v>-1.4410429310391029E-2</v>
      </c>
      <c r="BX98">
        <v>5.742271678808477E-2</v>
      </c>
      <c r="BY98">
        <v>3.8740651085359193E-2</v>
      </c>
      <c r="BZ98">
        <v>3.0460788794280109E-2</v>
      </c>
      <c r="CA98">
        <v>-3.1472787919698618E-2</v>
      </c>
      <c r="CB98">
        <v>-1.018686798302814E-2</v>
      </c>
      <c r="CC98">
        <v>3.8740651085359172E-2</v>
      </c>
      <c r="CD98">
        <v>-7.2021984485517243E-3</v>
      </c>
      <c r="CE98">
        <v>2.5001884376164411E-2</v>
      </c>
      <c r="CF98">
        <v>3.8740651085359193E-2</v>
      </c>
      <c r="CG98">
        <v>-7.2021984485517217E-3</v>
      </c>
      <c r="CH98">
        <v>-7.2021984485517243E-3</v>
      </c>
      <c r="CI98">
        <v>-1.018686798302814E-2</v>
      </c>
      <c r="CJ98">
        <v>3.8740651085359179E-2</v>
      </c>
      <c r="CK98">
        <v>-0.70644645534840134</v>
      </c>
      <c r="CL98">
        <v>-4.6376092751698253E-2</v>
      </c>
      <c r="CM98">
        <v>-2.4987522553603581E-2</v>
      </c>
      <c r="CN98">
        <v>-7.2021984485517243E-3</v>
      </c>
      <c r="CO98">
        <v>-0.1131549468596931</v>
      </c>
      <c r="CP98">
        <v>-1.0186867983028159E-2</v>
      </c>
      <c r="CQ98">
        <v>-1.4410429310391029E-2</v>
      </c>
      <c r="CR98">
        <v>-7.2021984485517261E-3</v>
      </c>
      <c r="CS98">
        <v>1</v>
      </c>
      <c r="CT98">
        <v>-4.5218070026135537E-2</v>
      </c>
      <c r="CU98">
        <v>-2.9761932134073091E-2</v>
      </c>
      <c r="CV98">
        <v>-5.3320855075525822E-2</v>
      </c>
      <c r="CW98">
        <v>-1.7654029997212051E-2</v>
      </c>
      <c r="CX98">
        <v>-1.2478055725305019E-2</v>
      </c>
      <c r="CY98">
        <v>8.9458094646321637E-2</v>
      </c>
      <c r="CZ98">
        <v>-0.12524820674403611</v>
      </c>
      <c r="DA98">
        <v>1.1644225026296201E-2</v>
      </c>
      <c r="DB98">
        <v>-8.9565953208103802E-2</v>
      </c>
      <c r="DC98">
        <v>5.8950826152346168E-2</v>
      </c>
      <c r="DD98">
        <v>1.5941422400477759E-2</v>
      </c>
      <c r="DE98">
        <v>-6.1288272454685593E-2</v>
      </c>
      <c r="DF98">
        <v>0.1159933908006134</v>
      </c>
      <c r="DG98">
        <v>-8.9613681774076526E-2</v>
      </c>
      <c r="DH98">
        <v>-5.8036818634763622E-3</v>
      </c>
      <c r="DI98">
        <v>-0.12228730887883189</v>
      </c>
      <c r="DJ98">
        <v>0.1337439533990892</v>
      </c>
      <c r="DK98">
        <v>0.11536227084555201</v>
      </c>
      <c r="DL98">
        <v>-1.6113599792895061E-2</v>
      </c>
      <c r="DM98">
        <v>-2.1630750294892649E-2</v>
      </c>
      <c r="DN98">
        <v>0.1245436076341996</v>
      </c>
      <c r="DO98">
        <v>-6.0406331853672477E-3</v>
      </c>
      <c r="DP98">
        <v>-6.8282461202386152E-2</v>
      </c>
      <c r="DQ98">
        <v>0.14367021262425961</v>
      </c>
      <c r="DR98">
        <v>6.0274001439175981E-2</v>
      </c>
      <c r="DS98">
        <v>3.4712611776062607E-2</v>
      </c>
      <c r="DT98">
        <v>-6.1277319974737038E-2</v>
      </c>
      <c r="DU98">
        <v>-0.1123534142244649</v>
      </c>
      <c r="DV98">
        <v>-5.075642159028048E-2</v>
      </c>
      <c r="DW98">
        <v>0.14853092615098731</v>
      </c>
      <c r="DX98">
        <v>1.093126815154912E-2</v>
      </c>
      <c r="DY98">
        <v>2.638108367350148E-2</v>
      </c>
      <c r="DZ98">
        <v>-4.0004236136407197E-2</v>
      </c>
      <c r="EA98">
        <v>8.4602138295466166E-3</v>
      </c>
      <c r="EB98">
        <v>-5.2464182602539468E-2</v>
      </c>
      <c r="EC98">
        <v>4.0182633849734951E-2</v>
      </c>
      <c r="ED98">
        <v>5.465437494153734E-2</v>
      </c>
      <c r="EE98">
        <v>-7.2021984485517243E-3</v>
      </c>
      <c r="EF98">
        <v>1.9884343395436311E-2</v>
      </c>
      <c r="EG98">
        <v>3.8740651085359172E-2</v>
      </c>
      <c r="EH98">
        <v>3.8740651085359228E-2</v>
      </c>
      <c r="EI98">
        <v>-7.2021984485517278E-3</v>
      </c>
      <c r="EJ98">
        <v>-7.2021984485517226E-3</v>
      </c>
    </row>
    <row r="99" spans="1:140" x14ac:dyDescent="0.25">
      <c r="A99">
        <v>8.1208412716601303E-3</v>
      </c>
      <c r="B99">
        <v>2.935176766197002E-3</v>
      </c>
      <c r="C99">
        <v>-1.8108564558447358E-2</v>
      </c>
      <c r="D99">
        <v>-1.8108564558447358E-2</v>
      </c>
      <c r="E99">
        <v>2.826028873640933E-3</v>
      </c>
      <c r="F99">
        <v>2.3610600611468541E-2</v>
      </c>
      <c r="G99">
        <v>-9.9931959216986339E-3</v>
      </c>
      <c r="H99">
        <v>1.4595350627070489E-2</v>
      </c>
      <c r="I99">
        <v>-1.753920046572696E-3</v>
      </c>
      <c r="J99">
        <v>2.1175181784411589E-2</v>
      </c>
      <c r="K99">
        <v>9.0372895153511459E-3</v>
      </c>
      <c r="L99">
        <v>1.426726181983038E-2</v>
      </c>
      <c r="M99">
        <v>9.7203024849118677E-3</v>
      </c>
      <c r="N99">
        <v>1.5498068659150859E-2</v>
      </c>
      <c r="O99">
        <v>1.2015900753183499E-2</v>
      </c>
      <c r="P99">
        <v>1.3824016002719951E-2</v>
      </c>
      <c r="Q99">
        <v>7.0958558813302187E-3</v>
      </c>
      <c r="R99">
        <v>-6.3267239988557726E-3</v>
      </c>
      <c r="S99">
        <v>-4.6386519741846571E-3</v>
      </c>
      <c r="T99">
        <v>1.31922013623614E-2</v>
      </c>
      <c r="U99">
        <v>-3.0224006630180339E-3</v>
      </c>
      <c r="V99">
        <v>-9.492577728343039E-3</v>
      </c>
      <c r="W99">
        <v>-1.4582473976608321E-2</v>
      </c>
      <c r="X99">
        <v>2.718767135843091E-2</v>
      </c>
      <c r="Y99">
        <v>-6.3267239988557353E-3</v>
      </c>
      <c r="Z99">
        <v>-2.4777331514878602E-3</v>
      </c>
      <c r="AA99">
        <v>-1.751777473635857E-3</v>
      </c>
      <c r="AB99">
        <v>-3.9192812219792312E-3</v>
      </c>
      <c r="AC99">
        <v>-3.5050222000535319E-3</v>
      </c>
      <c r="AD99">
        <v>-6.5664710004117548E-3</v>
      </c>
      <c r="AE99">
        <v>3.8424598745052677E-2</v>
      </c>
      <c r="AF99">
        <v>-2.2084410268061301E-2</v>
      </c>
      <c r="AG99">
        <v>9.9494268493761813E-3</v>
      </c>
      <c r="AH99">
        <v>-9.0723653005213341E-3</v>
      </c>
      <c r="AI99">
        <v>-1.182408556285623E-2</v>
      </c>
      <c r="AJ99">
        <v>-7.0218193989995637E-3</v>
      </c>
      <c r="AK99">
        <v>-5.5465753190210836E-3</v>
      </c>
      <c r="AL99">
        <v>-3.5050222000535258E-3</v>
      </c>
      <c r="AM99">
        <v>7.9596242442371828E-3</v>
      </c>
      <c r="AN99">
        <v>3.8508090897336352E-3</v>
      </c>
      <c r="AO99">
        <v>-1.0019766297868859E-2</v>
      </c>
      <c r="AP99">
        <v>-2.4310311756934239E-3</v>
      </c>
      <c r="AQ99">
        <v>-1.1139990328307431E-2</v>
      </c>
      <c r="AR99">
        <v>-7.0218193989995421E-3</v>
      </c>
      <c r="AS99">
        <v>-4.9596206697550644E-3</v>
      </c>
      <c r="AT99">
        <v>-4.2939572255505428E-3</v>
      </c>
      <c r="AU99">
        <v>-2.4777331514878602E-3</v>
      </c>
      <c r="AV99">
        <v>-1.751777473635857E-3</v>
      </c>
      <c r="AW99">
        <v>-5.261207584755543E-3</v>
      </c>
      <c r="AX99">
        <v>-2.4777331514878611E-3</v>
      </c>
      <c r="AY99">
        <v>-6.0776691234011634E-3</v>
      </c>
      <c r="AZ99">
        <v>-2.0670621757993338E-2</v>
      </c>
      <c r="BA99">
        <v>-1.751777473635857E-3</v>
      </c>
      <c r="BB99">
        <v>-1.751777473635857E-3</v>
      </c>
      <c r="BC99">
        <v>-1.751777473635854E-3</v>
      </c>
      <c r="BD99">
        <v>-2.477733151487858E-3</v>
      </c>
      <c r="BE99">
        <v>-6.7978951118854306E-3</v>
      </c>
      <c r="BF99">
        <v>-1.751777473635857E-3</v>
      </c>
      <c r="BG99">
        <v>3.0595331703505771E-2</v>
      </c>
      <c r="BH99">
        <v>-7.0218193989995707E-3</v>
      </c>
      <c r="BI99">
        <v>-6.7978951118854219E-3</v>
      </c>
      <c r="BJ99">
        <v>-6.7978951118854289E-3</v>
      </c>
      <c r="BK99">
        <v>-3.0350145293146931E-3</v>
      </c>
      <c r="BL99">
        <v>-2.4777331514878619E-3</v>
      </c>
      <c r="BM99">
        <v>-7.4498518403957846E-3</v>
      </c>
      <c r="BN99">
        <v>-2.4777331514878589E-3</v>
      </c>
      <c r="BO99">
        <v>-1.751777473635854E-3</v>
      </c>
      <c r="BP99">
        <v>-2.4777331514878589E-3</v>
      </c>
      <c r="BQ99">
        <v>-1.751777473635854E-3</v>
      </c>
      <c r="BR99">
        <v>-1.751777473635854E-3</v>
      </c>
      <c r="BS99">
        <v>-3.035014529314691E-3</v>
      </c>
      <c r="BT99">
        <v>-1.751777473635857E-3</v>
      </c>
      <c r="BU99">
        <v>-1.7517774736358551E-3</v>
      </c>
      <c r="BV99">
        <v>-1.751777473635857E-3</v>
      </c>
      <c r="BW99">
        <v>-3.5050222000535289E-3</v>
      </c>
      <c r="BX99">
        <v>-4.2939572255505411E-3</v>
      </c>
      <c r="BY99">
        <v>-1.751777473635854E-3</v>
      </c>
      <c r="BZ99">
        <v>9.0317931615774144E-2</v>
      </c>
      <c r="CA99">
        <v>-7.6550682828426453E-3</v>
      </c>
      <c r="CB99">
        <v>-2.4777331514878611E-3</v>
      </c>
      <c r="CC99">
        <v>-1.751777473635854E-3</v>
      </c>
      <c r="CD99">
        <v>-1.7517774736358579E-3</v>
      </c>
      <c r="CE99">
        <v>-3.9192812219792372E-3</v>
      </c>
      <c r="CF99">
        <v>-1.751777473635854E-3</v>
      </c>
      <c r="CG99">
        <v>-1.7517774736358579E-3</v>
      </c>
      <c r="CH99">
        <v>-1.7517774736358559E-3</v>
      </c>
      <c r="CI99">
        <v>-2.4777331514878589E-3</v>
      </c>
      <c r="CJ99">
        <v>-1.751777473635854E-3</v>
      </c>
      <c r="CK99">
        <v>-0.17182767118255129</v>
      </c>
      <c r="CL99">
        <v>-1.1279971688923449E-2</v>
      </c>
      <c r="CM99">
        <v>-6.0776691234011287E-3</v>
      </c>
      <c r="CN99">
        <v>-1.7517774736358579E-3</v>
      </c>
      <c r="CO99">
        <v>-2.7522469473072231E-2</v>
      </c>
      <c r="CP99">
        <v>-2.4777331514878602E-3</v>
      </c>
      <c r="CQ99">
        <v>-3.505022200053525E-3</v>
      </c>
      <c r="CR99">
        <v>-1.751777473635854E-3</v>
      </c>
      <c r="CS99">
        <v>-4.5218070026135537E-2</v>
      </c>
      <c r="CT99">
        <v>1</v>
      </c>
      <c r="CU99">
        <v>-7.2389399787827881E-3</v>
      </c>
      <c r="CV99">
        <v>-1.296913344773091E-2</v>
      </c>
      <c r="CW99">
        <v>-4.2939572255505506E-3</v>
      </c>
      <c r="CX99">
        <v>-3.035014529314697E-3</v>
      </c>
      <c r="CY99">
        <v>-1.8957825790324949E-2</v>
      </c>
      <c r="CZ99">
        <v>6.9189237329891854E-3</v>
      </c>
      <c r="DA99">
        <v>-8.6095920147025804E-3</v>
      </c>
      <c r="DB99">
        <v>-2.5084179966253829E-2</v>
      </c>
      <c r="DC99">
        <v>-1.2307777406393321E-2</v>
      </c>
      <c r="DD99">
        <v>-1.874603917283035E-2</v>
      </c>
      <c r="DE99">
        <v>6.2292989201655963E-2</v>
      </c>
      <c r="DF99">
        <v>-1.9662625333839698E-2</v>
      </c>
      <c r="DG99">
        <v>5.1950097040214367E-2</v>
      </c>
      <c r="DH99">
        <v>-2.191518780312875E-2</v>
      </c>
      <c r="DI99">
        <v>-3.1112451124109351E-2</v>
      </c>
      <c r="DJ99">
        <v>1.9248868628918371E-2</v>
      </c>
      <c r="DK99">
        <v>-1.5828017106277271E-2</v>
      </c>
      <c r="DL99">
        <v>-3.9192812219792234E-3</v>
      </c>
      <c r="DM99">
        <v>4.8475057917662157E-2</v>
      </c>
      <c r="DN99">
        <v>-8.60959201470257E-3</v>
      </c>
      <c r="DO99">
        <v>5.3727069916014267E-2</v>
      </c>
      <c r="DP99">
        <v>1.9846636945839241E-2</v>
      </c>
      <c r="DQ99">
        <v>-1.321086097297108E-2</v>
      </c>
      <c r="DR99">
        <v>-7.7586233995551946E-3</v>
      </c>
      <c r="DS99">
        <v>-1.117296713118637E-2</v>
      </c>
      <c r="DT99">
        <v>5.5378546603673057E-2</v>
      </c>
      <c r="DU99">
        <v>4.2419729211240148E-3</v>
      </c>
      <c r="DV99">
        <v>-1.234539101072637E-2</v>
      </c>
      <c r="DW99">
        <v>-1.195643128915415E-2</v>
      </c>
      <c r="DX99">
        <v>-1.663628906227143E-2</v>
      </c>
      <c r="DY99">
        <v>-1.425222692988371E-2</v>
      </c>
      <c r="DZ99">
        <v>2.211907404814804E-2</v>
      </c>
      <c r="EA99">
        <v>1.716795969903468E-4</v>
      </c>
      <c r="EB99">
        <v>1.4736921440036049E-2</v>
      </c>
      <c r="EC99">
        <v>-9.3046495593540734E-3</v>
      </c>
      <c r="ED99">
        <v>-1.0709569026250639E-2</v>
      </c>
      <c r="EE99">
        <v>-1.751777473635857E-3</v>
      </c>
      <c r="EF99">
        <v>-4.2939572255505411E-3</v>
      </c>
      <c r="EG99">
        <v>-1.7517774736358551E-3</v>
      </c>
      <c r="EH99">
        <v>-1.751777473635857E-3</v>
      </c>
      <c r="EI99">
        <v>-1.751777473635854E-3</v>
      </c>
      <c r="EJ99">
        <v>-1.751777473635857E-3</v>
      </c>
    </row>
    <row r="100" spans="1:140" x14ac:dyDescent="0.25">
      <c r="A100">
        <v>2.6070358063542329E-2</v>
      </c>
      <c r="B100">
        <v>4.0518370764479943E-2</v>
      </c>
      <c r="C100">
        <v>-1.8399928738468831E-2</v>
      </c>
      <c r="D100">
        <v>-1.8399928738468831E-2</v>
      </c>
      <c r="E100">
        <v>1.9093480966670431E-2</v>
      </c>
      <c r="F100">
        <v>4.6520068090657757E-2</v>
      </c>
      <c r="G100">
        <v>-3.1278291204500507E-2</v>
      </c>
      <c r="H100">
        <v>1.608888167241657E-2</v>
      </c>
      <c r="I100">
        <v>-1.165074084738089E-3</v>
      </c>
      <c r="J100">
        <v>-4.2799763077590799E-2</v>
      </c>
      <c r="K100">
        <v>-4.1635522465460623E-2</v>
      </c>
      <c r="L100">
        <v>-4.0896031600869812E-2</v>
      </c>
      <c r="M100">
        <v>-4.6943633035986927E-2</v>
      </c>
      <c r="N100">
        <v>-4.7119196753191601E-2</v>
      </c>
      <c r="O100">
        <v>-3.8574023741813568E-2</v>
      </c>
      <c r="P100">
        <v>-4.5361384149968743E-2</v>
      </c>
      <c r="Q100">
        <v>-3.6204603282063617E-2</v>
      </c>
      <c r="R100">
        <v>0.19848561131432679</v>
      </c>
      <c r="S100">
        <v>-3.0530990192521139E-3</v>
      </c>
      <c r="T100">
        <v>-6.7704348006250969E-2</v>
      </c>
      <c r="U100">
        <v>-1.7130820914658659E-2</v>
      </c>
      <c r="V100">
        <v>-2.707418296524575E-2</v>
      </c>
      <c r="W100">
        <v>-9.5979903739335515E-3</v>
      </c>
      <c r="X100">
        <v>-5.2984987659471941E-3</v>
      </c>
      <c r="Y100">
        <v>-4.1641655686791299E-3</v>
      </c>
      <c r="Z100">
        <v>-1.630810997866618E-3</v>
      </c>
      <c r="AA100">
        <v>-1.1529966284322679E-3</v>
      </c>
      <c r="AB100">
        <v>0.43261724032628612</v>
      </c>
      <c r="AC100">
        <v>0.484189979517263</v>
      </c>
      <c r="AD100">
        <v>-4.3219638556368503E-3</v>
      </c>
      <c r="AE100">
        <v>-2.0362338863056169E-2</v>
      </c>
      <c r="AF100">
        <v>4.9146033315635697E-2</v>
      </c>
      <c r="AG100">
        <v>-3.3789324591608758E-2</v>
      </c>
      <c r="AH100">
        <v>-1.467340237313902E-2</v>
      </c>
      <c r="AI100">
        <v>-7.7824558161328546E-3</v>
      </c>
      <c r="AJ100">
        <v>-4.621668113874676E-3</v>
      </c>
      <c r="AK100">
        <v>-3.6506820862946478E-3</v>
      </c>
      <c r="AL100">
        <v>-2.3069589831259769E-3</v>
      </c>
      <c r="AM100">
        <v>3.0996193931447209E-2</v>
      </c>
      <c r="AN100">
        <v>-1.3962119818766119E-2</v>
      </c>
      <c r="AO100">
        <v>-1.9895936577759642E-2</v>
      </c>
      <c r="AP100">
        <v>-1.204863244723702E-2</v>
      </c>
      <c r="AQ100">
        <v>-7.3321934335916052E-3</v>
      </c>
      <c r="AR100">
        <v>-4.621668113874676E-3</v>
      </c>
      <c r="AS100">
        <v>-3.26435634467992E-3</v>
      </c>
      <c r="AT100">
        <v>-2.8262255213365689E-3</v>
      </c>
      <c r="AU100">
        <v>-1.630810997866621E-3</v>
      </c>
      <c r="AV100">
        <v>-1.152996628432266E-3</v>
      </c>
      <c r="AW100">
        <v>-3.4628568399814822E-3</v>
      </c>
      <c r="AX100">
        <v>-1.6308109978666169E-3</v>
      </c>
      <c r="AY100">
        <v>-4.000240962948402E-3</v>
      </c>
      <c r="AZ100">
        <v>1.6955263214020869E-2</v>
      </c>
      <c r="BA100">
        <v>-1.152996628432266E-3</v>
      </c>
      <c r="BB100">
        <v>-1.152996628432266E-3</v>
      </c>
      <c r="BC100">
        <v>-1.1529966284322701E-3</v>
      </c>
      <c r="BD100">
        <v>-1.630810997866621E-3</v>
      </c>
      <c r="BE100">
        <v>-4.4742841270656534E-3</v>
      </c>
      <c r="BF100">
        <v>-1.152996628432266E-3</v>
      </c>
      <c r="BG100">
        <v>-4.903393372485962E-3</v>
      </c>
      <c r="BH100">
        <v>-4.6216681138746768E-3</v>
      </c>
      <c r="BI100">
        <v>-4.4742841270656534E-3</v>
      </c>
      <c r="BJ100">
        <v>-4.4742841270656534E-3</v>
      </c>
      <c r="BK100">
        <v>-1.9976061869774902E-3</v>
      </c>
      <c r="BL100">
        <v>-1.6308109978666191E-3</v>
      </c>
      <c r="BM100">
        <v>-4.9033933724859377E-3</v>
      </c>
      <c r="BN100">
        <v>-1.630810997866626E-3</v>
      </c>
      <c r="BO100">
        <v>-1.152996628432269E-3</v>
      </c>
      <c r="BP100">
        <v>-1.630810997866626E-3</v>
      </c>
      <c r="BQ100">
        <v>-1.152996628432269E-3</v>
      </c>
      <c r="BR100">
        <v>-1.1529966284322709E-3</v>
      </c>
      <c r="BS100">
        <v>-1.997606186977488E-3</v>
      </c>
      <c r="BT100">
        <v>-1.1529966284322651E-3</v>
      </c>
      <c r="BU100">
        <v>-1.1529966284322701E-3</v>
      </c>
      <c r="BV100">
        <v>-1.1529966284322651E-3</v>
      </c>
      <c r="BW100">
        <v>-2.306958983125983E-3</v>
      </c>
      <c r="BX100">
        <v>-2.8262255213365602E-3</v>
      </c>
      <c r="BY100">
        <v>-1.1529966284322701E-3</v>
      </c>
      <c r="BZ100">
        <v>-5.666718926648856E-3</v>
      </c>
      <c r="CA100">
        <v>-5.0384641048141854E-3</v>
      </c>
      <c r="CB100">
        <v>-1.6308109978666169E-3</v>
      </c>
      <c r="CC100">
        <v>-1.152996628432269E-3</v>
      </c>
      <c r="CD100">
        <v>-1.152996628432266E-3</v>
      </c>
      <c r="CE100">
        <v>-2.5796187602759942E-3</v>
      </c>
      <c r="CF100">
        <v>-1.152996628432269E-3</v>
      </c>
      <c r="CG100">
        <v>-1.1529966284322651E-3</v>
      </c>
      <c r="CH100">
        <v>-1.152996628432266E-3</v>
      </c>
      <c r="CI100">
        <v>-1.6308109978666169E-3</v>
      </c>
      <c r="CJ100">
        <v>-1.152996628432269E-3</v>
      </c>
      <c r="CK100">
        <v>-0.1130946872684994</v>
      </c>
      <c r="CL100">
        <v>-7.4243273029115748E-3</v>
      </c>
      <c r="CM100">
        <v>-4.0002409629483907E-3</v>
      </c>
      <c r="CN100">
        <v>-1.152996628432266E-3</v>
      </c>
      <c r="CO100">
        <v>-1.8114923262895329E-2</v>
      </c>
      <c r="CP100">
        <v>-1.630810997866621E-3</v>
      </c>
      <c r="CQ100">
        <v>-2.3069589831259791E-3</v>
      </c>
      <c r="CR100">
        <v>-1.152996628432269E-3</v>
      </c>
      <c r="CS100">
        <v>-2.9761932134073091E-2</v>
      </c>
      <c r="CT100">
        <v>-7.2389399787827881E-3</v>
      </c>
      <c r="CU100">
        <v>1</v>
      </c>
      <c r="CV100">
        <v>-8.5361111008499264E-3</v>
      </c>
      <c r="CW100">
        <v>-2.826225521336565E-3</v>
      </c>
      <c r="CX100">
        <v>-1.9976061869774928E-3</v>
      </c>
      <c r="CY100">
        <v>-1.9302025587484291E-2</v>
      </c>
      <c r="CZ100">
        <v>8.3023679586503706E-3</v>
      </c>
      <c r="DA100">
        <v>-5.6667189266488551E-3</v>
      </c>
      <c r="DB100">
        <v>-1.6510073547212938E-2</v>
      </c>
      <c r="DC100">
        <v>2.2526331462248638E-3</v>
      </c>
      <c r="DD100">
        <v>-1.233839359623228E-2</v>
      </c>
      <c r="DE100">
        <v>-9.8116112750128662E-3</v>
      </c>
      <c r="DF100">
        <v>-1.9659882455464441E-2</v>
      </c>
      <c r="DG100">
        <v>6.0498514220758859E-2</v>
      </c>
      <c r="DH100">
        <v>-1.44242850640285E-2</v>
      </c>
      <c r="DI100">
        <v>-2.0477801426403399E-2</v>
      </c>
      <c r="DJ100">
        <v>-6.4466511991239598E-3</v>
      </c>
      <c r="DK100">
        <v>-2.2451873809236581E-2</v>
      </c>
      <c r="DL100">
        <v>-2.5796187602759859E-3</v>
      </c>
      <c r="DM100">
        <v>-3.462856839981474E-3</v>
      </c>
      <c r="DN100">
        <v>-5.6667189266488612E-3</v>
      </c>
      <c r="DO100">
        <v>-1.3065381061601581E-2</v>
      </c>
      <c r="DP100">
        <v>-1.406936911222402E-2</v>
      </c>
      <c r="DQ100">
        <v>-8.6952129421487469E-3</v>
      </c>
      <c r="DR100">
        <v>-1.412052836594593E-2</v>
      </c>
      <c r="DS100">
        <v>0.1166719341920833</v>
      </c>
      <c r="DT100">
        <v>1.6372897354819511E-2</v>
      </c>
      <c r="DU100">
        <v>6.4130782159754424E-3</v>
      </c>
      <c r="DV100">
        <v>-8.1255721267508383E-3</v>
      </c>
      <c r="DW100">
        <v>-7.8695640125250616E-3</v>
      </c>
      <c r="DX100">
        <v>1.529017317473909E-2</v>
      </c>
      <c r="DY100">
        <v>3.3161492482608829E-2</v>
      </c>
      <c r="DZ100">
        <v>-2.9510322252440459E-2</v>
      </c>
      <c r="EA100">
        <v>-1.1139643275870159E-2</v>
      </c>
      <c r="EB100">
        <v>-1.5353113451272009E-2</v>
      </c>
      <c r="EC100">
        <v>-6.1241965558629652E-3</v>
      </c>
      <c r="ED100">
        <v>-7.0488958586736742E-3</v>
      </c>
      <c r="EE100">
        <v>-1.152996628432266E-3</v>
      </c>
      <c r="EF100">
        <v>-2.8262255213365711E-3</v>
      </c>
      <c r="EG100">
        <v>-1.1529966284322709E-3</v>
      </c>
      <c r="EH100">
        <v>-1.152996628432266E-3</v>
      </c>
      <c r="EI100">
        <v>-1.152996628432269E-3</v>
      </c>
      <c r="EJ100">
        <v>-1.152996628432266E-3</v>
      </c>
    </row>
    <row r="101" spans="1:140" x14ac:dyDescent="0.25">
      <c r="A101">
        <v>-2.075291374165281E-2</v>
      </c>
      <c r="B101">
        <v>6.6506645559174432E-2</v>
      </c>
      <c r="C101">
        <v>-3.989672765841E-2</v>
      </c>
      <c r="D101">
        <v>-3.989672765841E-2</v>
      </c>
      <c r="E101">
        <v>-2.3815799289308302E-2</v>
      </c>
      <c r="F101">
        <v>-1.1238281859562479E-2</v>
      </c>
      <c r="G101">
        <v>-3.5058426540855087E-2</v>
      </c>
      <c r="H101">
        <v>1.9618473796175401E-2</v>
      </c>
      <c r="I101">
        <v>-2.0628822200604471E-3</v>
      </c>
      <c r="J101">
        <v>3.0295856678424871E-2</v>
      </c>
      <c r="K101">
        <v>2.127011090182333E-2</v>
      </c>
      <c r="L101">
        <v>3.0281756903721969E-2</v>
      </c>
      <c r="M101">
        <v>2.63475209371038E-2</v>
      </c>
      <c r="N101">
        <v>2.5107771467565689E-2</v>
      </c>
      <c r="O101">
        <v>2.7350309640762849E-2</v>
      </c>
      <c r="P101">
        <v>2.7396519091898081E-2</v>
      </c>
      <c r="Q101">
        <v>4.5542187784816918E-2</v>
      </c>
      <c r="R101">
        <v>-7.4604319302185021E-3</v>
      </c>
      <c r="S101">
        <v>-5.4698683406510578E-3</v>
      </c>
      <c r="T101">
        <v>-5.1153963088350532E-2</v>
      </c>
      <c r="U101">
        <v>7.7064146150758489E-2</v>
      </c>
      <c r="V101">
        <v>-1.4821137187023679E-2</v>
      </c>
      <c r="W101">
        <v>8.3533327264056975E-2</v>
      </c>
      <c r="X101">
        <v>-9.4926795593850803E-3</v>
      </c>
      <c r="Y101">
        <v>-7.4604319302185133E-3</v>
      </c>
      <c r="Z101">
        <v>-2.921726871800341E-3</v>
      </c>
      <c r="AA101">
        <v>-2.0656846420539429E-3</v>
      </c>
      <c r="AB101">
        <v>-4.6215910125442412E-3</v>
      </c>
      <c r="AC101">
        <v>-4.1330994590776183E-3</v>
      </c>
      <c r="AD101">
        <v>-7.7431400404357484E-3</v>
      </c>
      <c r="AE101">
        <v>-2.725816064325814E-3</v>
      </c>
      <c r="AF101">
        <v>3.9579058118436303E-2</v>
      </c>
      <c r="AG101">
        <v>-4.3138263669369403E-2</v>
      </c>
      <c r="AH101">
        <v>-1.502876502539504E-2</v>
      </c>
      <c r="AI101">
        <v>6.6271737598093518E-3</v>
      </c>
      <c r="AJ101">
        <v>2.6076514291375062E-2</v>
      </c>
      <c r="AK101">
        <v>-6.5404856638081156E-3</v>
      </c>
      <c r="AL101">
        <v>-4.1330994590776174E-3</v>
      </c>
      <c r="AM101">
        <v>2.9916544901307102E-2</v>
      </c>
      <c r="AN101">
        <v>-1.7390904870986039E-2</v>
      </c>
      <c r="AO101">
        <v>-2.7039902018264578E-2</v>
      </c>
      <c r="AP101">
        <v>-8.0664955558610515E-3</v>
      </c>
      <c r="AQ101">
        <v>8.6662459496029201E-3</v>
      </c>
      <c r="AR101">
        <v>-8.2800839205248288E-3</v>
      </c>
      <c r="AS101">
        <v>-5.8483525459786722E-3</v>
      </c>
      <c r="AT101">
        <v>5.0962249029809552E-2</v>
      </c>
      <c r="AU101">
        <v>-2.921726871800341E-3</v>
      </c>
      <c r="AV101">
        <v>-2.065684642053946E-3</v>
      </c>
      <c r="AW101">
        <v>-6.2039818812891041E-3</v>
      </c>
      <c r="AX101">
        <v>-2.9217268718003402E-3</v>
      </c>
      <c r="AY101">
        <v>-7.166748035432823E-3</v>
      </c>
      <c r="AZ101">
        <v>-3.8822938248753658E-2</v>
      </c>
      <c r="BA101">
        <v>-2.065684642053946E-3</v>
      </c>
      <c r="BB101">
        <v>-2.065684642053946E-3</v>
      </c>
      <c r="BC101">
        <v>-2.0656846420539412E-3</v>
      </c>
      <c r="BD101">
        <v>-2.921726871800338E-3</v>
      </c>
      <c r="BE101">
        <v>0.13389745435295791</v>
      </c>
      <c r="BF101">
        <v>-2.065684642053946E-3</v>
      </c>
      <c r="BG101">
        <v>-8.7848170009530886E-3</v>
      </c>
      <c r="BH101">
        <v>-8.280083920524834E-3</v>
      </c>
      <c r="BI101">
        <v>2.7462338198777511E-2</v>
      </c>
      <c r="BJ101">
        <v>-8.0160338526161102E-3</v>
      </c>
      <c r="BK101">
        <v>-3.5788694602880622E-3</v>
      </c>
      <c r="BL101">
        <v>-2.921726871800341E-3</v>
      </c>
      <c r="BM101">
        <v>-8.7848170009530383E-3</v>
      </c>
      <c r="BN101">
        <v>-2.921726871800338E-3</v>
      </c>
      <c r="BO101">
        <v>-2.0656846420539451E-3</v>
      </c>
      <c r="BP101">
        <v>-2.9217268718003402E-3</v>
      </c>
      <c r="BQ101">
        <v>-2.0656846420539421E-3</v>
      </c>
      <c r="BR101">
        <v>-2.0656846420539421E-3</v>
      </c>
      <c r="BS101">
        <v>-3.5788694602880669E-3</v>
      </c>
      <c r="BT101">
        <v>-2.0656846420539451E-3</v>
      </c>
      <c r="BU101">
        <v>-2.0656846420539421E-3</v>
      </c>
      <c r="BV101">
        <v>-2.0656846420539451E-3</v>
      </c>
      <c r="BW101">
        <v>-4.1330994590776131E-3</v>
      </c>
      <c r="BX101">
        <v>-5.0634065273407617E-3</v>
      </c>
      <c r="BY101">
        <v>-2.0656846420539421E-3</v>
      </c>
      <c r="BZ101">
        <v>-1.015237509716844E-2</v>
      </c>
      <c r="CA101">
        <v>-9.0268068996926538E-3</v>
      </c>
      <c r="CB101">
        <v>-2.921726871800341E-3</v>
      </c>
      <c r="CC101">
        <v>-2.0656846420539421E-3</v>
      </c>
      <c r="CD101">
        <v>-2.065684642053946E-3</v>
      </c>
      <c r="CE101">
        <v>-4.621591012544243E-3</v>
      </c>
      <c r="CF101">
        <v>-2.0656846420539438E-3</v>
      </c>
      <c r="CG101">
        <v>-2.065684642053946E-3</v>
      </c>
      <c r="CH101">
        <v>-2.065684642053946E-3</v>
      </c>
      <c r="CI101">
        <v>0.19104847378383311</v>
      </c>
      <c r="CJ101">
        <v>-2.0656846420539429E-3</v>
      </c>
      <c r="CK101">
        <v>-0.20261807608759849</v>
      </c>
      <c r="CL101">
        <v>-1.3301269499858921E-2</v>
      </c>
      <c r="CM101">
        <v>-7.1667480354327927E-3</v>
      </c>
      <c r="CN101">
        <v>-2.065684642053946E-3</v>
      </c>
      <c r="CO101">
        <v>-3.2454317604578273E-2</v>
      </c>
      <c r="CP101">
        <v>-2.921726871800341E-3</v>
      </c>
      <c r="CQ101">
        <v>-4.1330994590776122E-3</v>
      </c>
      <c r="CR101">
        <v>-2.0656846420539438E-3</v>
      </c>
      <c r="CS101">
        <v>-5.3320855075525822E-2</v>
      </c>
      <c r="CT101">
        <v>-1.296913344773091E-2</v>
      </c>
      <c r="CU101">
        <v>-8.5361111008499264E-3</v>
      </c>
      <c r="CV101">
        <v>1</v>
      </c>
      <c r="CW101">
        <v>-5.0634065273407946E-3</v>
      </c>
      <c r="CX101">
        <v>-3.5788694602880708E-3</v>
      </c>
      <c r="CY101">
        <v>-2.575110084725913E-2</v>
      </c>
      <c r="CZ101">
        <v>-2.101679568161138E-2</v>
      </c>
      <c r="DA101">
        <v>1.793116249800826E-2</v>
      </c>
      <c r="DB101">
        <v>-9.3345277405607746E-3</v>
      </c>
      <c r="DC101">
        <v>2.2912678940202519E-2</v>
      </c>
      <c r="DD101">
        <v>1.7558040495284508E-2</v>
      </c>
      <c r="DE101">
        <v>-1.7578277529011869E-2</v>
      </c>
      <c r="DF101">
        <v>1.6934605775688831E-2</v>
      </c>
      <c r="DG101">
        <v>-2.7761574942063241E-2</v>
      </c>
      <c r="DH101">
        <v>8.4705144272781436E-3</v>
      </c>
      <c r="DI101">
        <v>-3.6687600697556597E-2</v>
      </c>
      <c r="DJ101">
        <v>-1.1549685442546221E-2</v>
      </c>
      <c r="DK101">
        <v>4.5416852524958223E-2</v>
      </c>
      <c r="DL101">
        <v>-4.6215910125442213E-3</v>
      </c>
      <c r="DM101">
        <v>-6.2039818812891006E-3</v>
      </c>
      <c r="DN101">
        <v>-1.0152375097168501E-2</v>
      </c>
      <c r="DO101">
        <v>-1.0875334661942879E-2</v>
      </c>
      <c r="DP101">
        <v>-1.3504121304653069E-2</v>
      </c>
      <c r="DQ101">
        <v>-1.5578161627764381E-2</v>
      </c>
      <c r="DR101">
        <v>-1.9715296058096451E-3</v>
      </c>
      <c r="DS101">
        <v>3.6010267440036887E-2</v>
      </c>
      <c r="DT101">
        <v>-1.9038336403411099E-2</v>
      </c>
      <c r="DU101">
        <v>2.4608561526547199E-2</v>
      </c>
      <c r="DV101">
        <v>-1.455760505818067E-2</v>
      </c>
      <c r="DW101">
        <v>2.6597287539430341E-2</v>
      </c>
      <c r="DX101">
        <v>-4.8176579826037782E-3</v>
      </c>
      <c r="DY101">
        <v>-1.381149229424539E-3</v>
      </c>
      <c r="DZ101">
        <v>1.048706482907007E-2</v>
      </c>
      <c r="EA101">
        <v>-5.3975552406553247E-3</v>
      </c>
      <c r="EB101">
        <v>-2.7506316915364371E-2</v>
      </c>
      <c r="EC101">
        <v>1.5042936253829089E-2</v>
      </c>
      <c r="ED101">
        <v>-1.2628654377331711E-2</v>
      </c>
      <c r="EE101">
        <v>0.13507282353874961</v>
      </c>
      <c r="EF101">
        <v>5.0962249029809559E-2</v>
      </c>
      <c r="EG101">
        <v>-2.0656846420539421E-3</v>
      </c>
      <c r="EH101">
        <v>-2.065684642053946E-3</v>
      </c>
      <c r="EI101">
        <v>-2.0656846420539438E-3</v>
      </c>
      <c r="EJ101">
        <v>-2.065684642053946E-3</v>
      </c>
    </row>
    <row r="102" spans="1:140" x14ac:dyDescent="0.25">
      <c r="A102">
        <v>4.2996012773272498E-3</v>
      </c>
      <c r="B102">
        <v>-8.9222326368245848E-3</v>
      </c>
      <c r="C102">
        <v>-1.3696905841688809E-2</v>
      </c>
      <c r="D102">
        <v>-1.3696905841688809E-2</v>
      </c>
      <c r="E102">
        <v>7.1494127742898978E-3</v>
      </c>
      <c r="F102">
        <v>6.0854050896147491E-3</v>
      </c>
      <c r="G102">
        <v>2.8862714581563628E-3</v>
      </c>
      <c r="H102">
        <v>1.6858790604556841E-2</v>
      </c>
      <c r="I102">
        <v>-6.8588356490247753E-4</v>
      </c>
      <c r="J102">
        <v>-3.9399536103779928E-2</v>
      </c>
      <c r="K102">
        <v>-3.9762934781499337E-2</v>
      </c>
      <c r="L102">
        <v>-3.8842451946817499E-2</v>
      </c>
      <c r="M102">
        <v>-4.0944224516717108E-2</v>
      </c>
      <c r="N102">
        <v>-4.1071140932547552E-2</v>
      </c>
      <c r="O102">
        <v>-4.1479496491246597E-2</v>
      </c>
      <c r="P102">
        <v>-3.8685530388600009E-2</v>
      </c>
      <c r="Q102">
        <v>-2.5098088814634351E-2</v>
      </c>
      <c r="R102">
        <v>-2.4700783380476742E-3</v>
      </c>
      <c r="S102">
        <v>-1.8110215905179209E-3</v>
      </c>
      <c r="T102">
        <v>6.3928954287571426E-3</v>
      </c>
      <c r="U102">
        <v>-1.01615723381754E-2</v>
      </c>
      <c r="V102">
        <v>-1.6059724753933202E-2</v>
      </c>
      <c r="W102">
        <v>4.4332283305267693E-2</v>
      </c>
      <c r="X102">
        <v>-3.1429362762081252E-3</v>
      </c>
      <c r="Y102">
        <v>-2.4700783380476789E-3</v>
      </c>
      <c r="Z102">
        <v>-9.6735608919555551E-4</v>
      </c>
      <c r="AA102">
        <v>-6.8392861637245588E-4</v>
      </c>
      <c r="AB102">
        <v>-1.5301650030693299E-3</v>
      </c>
      <c r="AC102">
        <v>-1.368430077287118E-3</v>
      </c>
      <c r="AD102">
        <v>-2.563680315194538E-3</v>
      </c>
      <c r="AE102">
        <v>-1.207842755243165E-2</v>
      </c>
      <c r="AF102">
        <v>2.9152191547567811E-2</v>
      </c>
      <c r="AG102">
        <v>-2.0042977963882609E-2</v>
      </c>
      <c r="AH102">
        <v>-8.7038934330472932E-3</v>
      </c>
      <c r="AI102">
        <v>-4.6163571575614584E-3</v>
      </c>
      <c r="AJ102">
        <v>-2.7414573473236192E-3</v>
      </c>
      <c r="AK102">
        <v>-2.1654928440598621E-3</v>
      </c>
      <c r="AL102">
        <v>-1.3684300772871191E-3</v>
      </c>
      <c r="AM102">
        <v>5.2541706192657696E-3</v>
      </c>
      <c r="AN102">
        <v>6.2563458604905104E-3</v>
      </c>
      <c r="AO102">
        <v>-1.180176944104626E-2</v>
      </c>
      <c r="AP102">
        <v>-7.146945893522336E-3</v>
      </c>
      <c r="AQ102">
        <v>-4.3492728307714182E-3</v>
      </c>
      <c r="AR102">
        <v>-2.7414573473236192E-3</v>
      </c>
      <c r="AS102">
        <v>-1.936334125451205E-3</v>
      </c>
      <c r="AT102">
        <v>-1.6764459346186101E-3</v>
      </c>
      <c r="AU102">
        <v>-9.6735608919555648E-4</v>
      </c>
      <c r="AV102">
        <v>-6.8392861637245393E-4</v>
      </c>
      <c r="AW102">
        <v>-2.0540796294302079E-3</v>
      </c>
      <c r="AX102">
        <v>-9.6735608919555464E-4</v>
      </c>
      <c r="AY102">
        <v>-2.3728423826058389E-3</v>
      </c>
      <c r="AZ102">
        <v>1.005743592326323E-2</v>
      </c>
      <c r="BA102">
        <v>-6.8392861637245361E-4</v>
      </c>
      <c r="BB102">
        <v>-6.8392861637245437E-4</v>
      </c>
      <c r="BC102">
        <v>-6.8392861637245653E-4</v>
      </c>
      <c r="BD102">
        <v>-9.673560891955567E-4</v>
      </c>
      <c r="BE102">
        <v>-2.654032871234036E-3</v>
      </c>
      <c r="BF102">
        <v>-6.8392861637245372E-4</v>
      </c>
      <c r="BG102">
        <v>-2.9085696888238519E-3</v>
      </c>
      <c r="BH102">
        <v>-2.74145734732362E-3</v>
      </c>
      <c r="BI102">
        <v>-2.6540328712340369E-3</v>
      </c>
      <c r="BJ102">
        <v>-2.654032871234036E-3</v>
      </c>
      <c r="BK102">
        <v>-1.1849297750109E-3</v>
      </c>
      <c r="BL102">
        <v>-9.6735608919555518E-4</v>
      </c>
      <c r="BM102">
        <v>-2.908569688823831E-3</v>
      </c>
      <c r="BN102">
        <v>-9.6735608919556006E-4</v>
      </c>
      <c r="BO102">
        <v>-6.8392861637245653E-4</v>
      </c>
      <c r="BP102">
        <v>-9.6735608919556028E-4</v>
      </c>
      <c r="BQ102">
        <v>-6.8392861637245653E-4</v>
      </c>
      <c r="BR102">
        <v>-6.8392861637245632E-4</v>
      </c>
      <c r="BS102">
        <v>-1.184929775010897E-3</v>
      </c>
      <c r="BT102">
        <v>-6.839286163724535E-4</v>
      </c>
      <c r="BU102">
        <v>-6.8392861637245653E-4</v>
      </c>
      <c r="BV102">
        <v>-6.839286163724535E-4</v>
      </c>
      <c r="BW102">
        <v>-1.3684300772871219E-3</v>
      </c>
      <c r="BX102">
        <v>-1.6764459346186029E-3</v>
      </c>
      <c r="BY102">
        <v>-6.839286163724561E-4</v>
      </c>
      <c r="BZ102">
        <v>-3.361355219350699E-3</v>
      </c>
      <c r="CA102">
        <v>-2.988690251881579E-3</v>
      </c>
      <c r="CB102">
        <v>-9.6735608919555464E-4</v>
      </c>
      <c r="CC102">
        <v>-6.8392861637245588E-4</v>
      </c>
      <c r="CD102">
        <v>-6.8392861637245393E-4</v>
      </c>
      <c r="CE102">
        <v>-1.5301650030693349E-3</v>
      </c>
      <c r="CF102">
        <v>-6.8392861637245643E-4</v>
      </c>
      <c r="CG102">
        <v>-6.8392861637245372E-4</v>
      </c>
      <c r="CH102">
        <v>-6.839286163724548E-4</v>
      </c>
      <c r="CI102">
        <v>-9.6735608919555453E-4</v>
      </c>
      <c r="CJ102">
        <v>-6.8392861637245643E-4</v>
      </c>
      <c r="CK102">
        <v>-6.7084925554198399E-2</v>
      </c>
      <c r="CL102">
        <v>-4.4039243260240394E-3</v>
      </c>
      <c r="CM102">
        <v>-2.3728423826058381E-3</v>
      </c>
      <c r="CN102">
        <v>-6.8392861637245393E-4</v>
      </c>
      <c r="CO102">
        <v>-1.0745317113139381E-2</v>
      </c>
      <c r="CP102">
        <v>-9.6735608919555703E-4</v>
      </c>
      <c r="CQ102">
        <v>-1.3684300772871191E-3</v>
      </c>
      <c r="CR102">
        <v>-6.8392861637245643E-4</v>
      </c>
      <c r="CS102">
        <v>-1.7654029997212051E-2</v>
      </c>
      <c r="CT102">
        <v>-4.2939572255505506E-3</v>
      </c>
      <c r="CU102">
        <v>-2.826225521336565E-3</v>
      </c>
      <c r="CV102">
        <v>-5.0634065273407946E-3</v>
      </c>
      <c r="CW102">
        <v>1</v>
      </c>
      <c r="CX102">
        <v>-1.1849297750109011E-3</v>
      </c>
      <c r="CY102">
        <v>1.486230105868518E-2</v>
      </c>
      <c r="CZ102">
        <v>-1.241831883881475E-2</v>
      </c>
      <c r="DA102">
        <v>-3.3613552193506968E-3</v>
      </c>
      <c r="DB102">
        <v>-9.7933606039301777E-3</v>
      </c>
      <c r="DC102">
        <v>-9.5508314683382944E-3</v>
      </c>
      <c r="DD102">
        <v>-7.318824923195048E-3</v>
      </c>
      <c r="DE102">
        <v>-5.8200011675907104E-3</v>
      </c>
      <c r="DF102">
        <v>-1.166174806954417E-2</v>
      </c>
      <c r="DG102">
        <v>0.1185288170968871</v>
      </c>
      <c r="DH102">
        <v>-8.5561233075041043E-3</v>
      </c>
      <c r="DI102">
        <v>-1.2146917042552949E-2</v>
      </c>
      <c r="DJ102">
        <v>-3.8239914377266532E-3</v>
      </c>
      <c r="DK102">
        <v>-1.331788715652966E-2</v>
      </c>
      <c r="DL102">
        <v>-1.530165003069336E-3</v>
      </c>
      <c r="DM102">
        <v>-2.0540796294302079E-3</v>
      </c>
      <c r="DN102">
        <v>-3.3613552193506981E-3</v>
      </c>
      <c r="DO102">
        <v>-7.7500556129033267E-3</v>
      </c>
      <c r="DP102">
        <v>-8.3455960866428789E-3</v>
      </c>
      <c r="DQ102">
        <v>4.9873907362386838E-2</v>
      </c>
      <c r="DR102">
        <v>-8.3759424699277954E-3</v>
      </c>
      <c r="DS102">
        <v>-9.2475894412040564E-3</v>
      </c>
      <c r="DT102">
        <v>-6.3034128294972378E-3</v>
      </c>
      <c r="DU102">
        <v>-1.294975034365824E-2</v>
      </c>
      <c r="DV102">
        <v>-4.8198851278859218E-3</v>
      </c>
      <c r="DW102">
        <v>-4.6680275499668637E-3</v>
      </c>
      <c r="DX102">
        <v>-6.4951367003915871E-3</v>
      </c>
      <c r="DY102">
        <v>2.5078045604270679E-2</v>
      </c>
      <c r="DZ102">
        <v>-1.7504781340306051E-2</v>
      </c>
      <c r="EA102">
        <v>-6.6077563669095941E-3</v>
      </c>
      <c r="EB102">
        <v>-9.1070809582637843E-3</v>
      </c>
      <c r="EC102">
        <v>-3.6327194490928089E-3</v>
      </c>
      <c r="ED102">
        <v>-4.1812278307624042E-3</v>
      </c>
      <c r="EE102">
        <v>-6.8392861637245437E-4</v>
      </c>
      <c r="EF102">
        <v>-1.676445934618612E-3</v>
      </c>
      <c r="EG102">
        <v>-6.8392861637245621E-4</v>
      </c>
      <c r="EH102">
        <v>-6.8392861637245372E-4</v>
      </c>
      <c r="EI102">
        <v>-6.8392861637245599E-4</v>
      </c>
      <c r="EJ102">
        <v>-6.8392861637245361E-4</v>
      </c>
    </row>
    <row r="103" spans="1:140" x14ac:dyDescent="0.25">
      <c r="A103">
        <v>-1.156305745356914E-3</v>
      </c>
      <c r="B103">
        <v>-7.4118001475858399E-3</v>
      </c>
      <c r="C103">
        <v>1.0785395277447761E-2</v>
      </c>
      <c r="D103">
        <v>1.0785395277447761E-2</v>
      </c>
      <c r="E103">
        <v>1.5082287670621451E-2</v>
      </c>
      <c r="F103">
        <v>-5.4459772616357151E-3</v>
      </c>
      <c r="G103">
        <v>-2.2365635275286889E-2</v>
      </c>
      <c r="H103">
        <v>-3.2033369399879892E-2</v>
      </c>
      <c r="I103">
        <v>-4.9079184911508963E-4</v>
      </c>
      <c r="J103">
        <v>-1.6705465751704611E-2</v>
      </c>
      <c r="K103">
        <v>-1.6195178850104349E-2</v>
      </c>
      <c r="L103">
        <v>-1.7852197527289469E-2</v>
      </c>
      <c r="M103">
        <v>-1.2496290384455889E-2</v>
      </c>
      <c r="N103">
        <v>-1.255740317567919E-2</v>
      </c>
      <c r="O103">
        <v>-9.0023525787137522E-3</v>
      </c>
      <c r="P103">
        <v>-1.270278090212304E-2</v>
      </c>
      <c r="Q103">
        <v>-1.138023314184722E-2</v>
      </c>
      <c r="R103">
        <v>-1.7458775788245071E-3</v>
      </c>
      <c r="S103">
        <v>-1.280049276555094E-3</v>
      </c>
      <c r="T103">
        <v>1.5934394558844892E-2</v>
      </c>
      <c r="U103">
        <v>-7.1823071509731634E-3</v>
      </c>
      <c r="V103">
        <v>-1.1351183862511081E-2</v>
      </c>
      <c r="W103">
        <v>-4.0240753925976239E-3</v>
      </c>
      <c r="X103">
        <v>-2.221460709073282E-3</v>
      </c>
      <c r="Y103">
        <v>-1.7458775788245029E-3</v>
      </c>
      <c r="Z103">
        <v>-6.8373754825960689E-4</v>
      </c>
      <c r="AA103">
        <v>-4.8340800307771138E-4</v>
      </c>
      <c r="AB103">
        <v>-1.0815368604350391E-3</v>
      </c>
      <c r="AC103">
        <v>-9.6722089875619032E-4</v>
      </c>
      <c r="AD103">
        <v>-1.812036449463209E-3</v>
      </c>
      <c r="AE103">
        <v>2.7009553889320099E-2</v>
      </c>
      <c r="AF103">
        <v>1.8794018362431421E-4</v>
      </c>
      <c r="AG103">
        <v>-1.4166589496782549E-2</v>
      </c>
      <c r="AH103">
        <v>-6.1520042336980626E-3</v>
      </c>
      <c r="AI103">
        <v>-3.2628902221792568E-3</v>
      </c>
      <c r="AJ103">
        <v>-1.937691142127511E-3</v>
      </c>
      <c r="AK103">
        <v>-1.5305933197799809E-3</v>
      </c>
      <c r="AL103">
        <v>-9.6722089875619097E-4</v>
      </c>
      <c r="AM103">
        <v>2.343759570381861E-2</v>
      </c>
      <c r="AN103">
        <v>-1.741411244611234E-2</v>
      </c>
      <c r="AO103">
        <v>-8.341615867075847E-3</v>
      </c>
      <c r="AP103">
        <v>-5.0515371923122001E-3</v>
      </c>
      <c r="AQ103">
        <v>-3.0741121860272998E-3</v>
      </c>
      <c r="AR103">
        <v>-1.9376911421275121E-3</v>
      </c>
      <c r="AS103">
        <v>-1.3686215059114349E-3</v>
      </c>
      <c r="AT103">
        <v>-1.184929775010902E-3</v>
      </c>
      <c r="AU103">
        <v>-6.8373754825960809E-4</v>
      </c>
      <c r="AV103">
        <v>-4.8340800307771051E-4</v>
      </c>
      <c r="AW103">
        <v>-1.45184527749708E-3</v>
      </c>
      <c r="AX103">
        <v>-6.8373754825960657E-4</v>
      </c>
      <c r="AY103">
        <v>-1.6771501737675261E-3</v>
      </c>
      <c r="AZ103">
        <v>7.1087024279431824E-3</v>
      </c>
      <c r="BA103">
        <v>-4.8340800307771051E-4</v>
      </c>
      <c r="BB103">
        <v>-4.8340800307771051E-4</v>
      </c>
      <c r="BC103">
        <v>-4.8340800307771219E-4</v>
      </c>
      <c r="BD103">
        <v>-6.8373754825960787E-4</v>
      </c>
      <c r="BE103">
        <v>-1.875898594784281E-3</v>
      </c>
      <c r="BF103">
        <v>-4.8340800307771051E-4</v>
      </c>
      <c r="BG103">
        <v>-2.0558079182945062E-3</v>
      </c>
      <c r="BH103">
        <v>-1.937691142127511E-3</v>
      </c>
      <c r="BI103">
        <v>-1.8758985947842819E-3</v>
      </c>
      <c r="BJ103">
        <v>-1.875898594784283E-3</v>
      </c>
      <c r="BK103">
        <v>-8.3752093802345266E-4</v>
      </c>
      <c r="BL103">
        <v>-6.8373754825960711E-4</v>
      </c>
      <c r="BM103">
        <v>-2.0558079182944971E-3</v>
      </c>
      <c r="BN103">
        <v>-6.8373754825961015E-4</v>
      </c>
      <c r="BO103">
        <v>-4.8340800307771181E-4</v>
      </c>
      <c r="BP103">
        <v>-6.8373754825961036E-4</v>
      </c>
      <c r="BQ103">
        <v>-4.8340800307771219E-4</v>
      </c>
      <c r="BR103">
        <v>-4.8340800307771251E-4</v>
      </c>
      <c r="BS103">
        <v>-8.3752093802345222E-4</v>
      </c>
      <c r="BT103">
        <v>-4.8340800307771029E-4</v>
      </c>
      <c r="BU103">
        <v>-4.8340800307771241E-4</v>
      </c>
      <c r="BV103">
        <v>-4.8340800307771029E-4</v>
      </c>
      <c r="BW103">
        <v>-9.6722089875619346E-4</v>
      </c>
      <c r="BX103">
        <v>-1.1849297750108989E-3</v>
      </c>
      <c r="BY103">
        <v>-4.8340800307771219E-4</v>
      </c>
      <c r="BZ103">
        <v>-2.375841535684872E-3</v>
      </c>
      <c r="CA103">
        <v>-2.1124379824064969E-3</v>
      </c>
      <c r="CB103">
        <v>-6.8373754825960657E-4</v>
      </c>
      <c r="CC103">
        <v>-4.8340800307771148E-4</v>
      </c>
      <c r="CD103">
        <v>-4.8340800307771051E-4</v>
      </c>
      <c r="CE103">
        <v>-1.081536860435038E-3</v>
      </c>
      <c r="CF103">
        <v>-4.8340800307771192E-4</v>
      </c>
      <c r="CG103">
        <v>-4.8340800307771051E-4</v>
      </c>
      <c r="CH103">
        <v>-4.8340800307771072E-4</v>
      </c>
      <c r="CI103">
        <v>-6.8373754825960646E-4</v>
      </c>
      <c r="CJ103">
        <v>-4.8340800307771192E-4</v>
      </c>
      <c r="CK103">
        <v>-4.7416337206033027E-2</v>
      </c>
      <c r="CL103">
        <v>-3.1127404427675979E-3</v>
      </c>
      <c r="CM103">
        <v>-1.67715017376752E-3</v>
      </c>
      <c r="CN103">
        <v>-4.8340800307771051E-4</v>
      </c>
      <c r="CO103">
        <v>-7.5949041519132454E-3</v>
      </c>
      <c r="CP103">
        <v>-6.8373754825960819E-4</v>
      </c>
      <c r="CQ103">
        <v>-9.6722089875619173E-4</v>
      </c>
      <c r="CR103">
        <v>-4.8340800307771192E-4</v>
      </c>
      <c r="CS103">
        <v>-1.2478055725305019E-2</v>
      </c>
      <c r="CT103">
        <v>-3.035014529314697E-3</v>
      </c>
      <c r="CU103">
        <v>-1.9976061869774928E-3</v>
      </c>
      <c r="CV103">
        <v>-3.5788694602880708E-3</v>
      </c>
      <c r="CW103">
        <v>-1.1849297750109011E-3</v>
      </c>
      <c r="CX103">
        <v>1</v>
      </c>
      <c r="CY103">
        <v>2.9102275565340781E-2</v>
      </c>
      <c r="CZ103">
        <v>2.5954363491665831E-2</v>
      </c>
      <c r="DA103">
        <v>-2.375841535684872E-3</v>
      </c>
      <c r="DB103">
        <v>-6.9220511901897522E-3</v>
      </c>
      <c r="DC103">
        <v>-6.7506290237267421E-3</v>
      </c>
      <c r="DD103">
        <v>-5.1730231142578147E-3</v>
      </c>
      <c r="DE103">
        <v>-4.1136385800865701E-3</v>
      </c>
      <c r="DF103">
        <v>-8.2426472759602864E-3</v>
      </c>
      <c r="DG103">
        <v>3.8640354552726158E-2</v>
      </c>
      <c r="DH103">
        <v>-6.0475587410057253E-3</v>
      </c>
      <c r="DI103">
        <v>-8.5855698541108857E-3</v>
      </c>
      <c r="DJ103">
        <v>-2.702837723770599E-3</v>
      </c>
      <c r="DK103">
        <v>-9.4132239555923241E-3</v>
      </c>
      <c r="DL103">
        <v>-1.0815368604350361E-3</v>
      </c>
      <c r="DM103">
        <v>-1.451845277497077E-3</v>
      </c>
      <c r="DN103">
        <v>-2.3758415356848741E-3</v>
      </c>
      <c r="DO103">
        <v>-5.4778215414436468E-3</v>
      </c>
      <c r="DP103">
        <v>-5.8987558674400697E-3</v>
      </c>
      <c r="DQ103">
        <v>-3.6455748621007571E-3</v>
      </c>
      <c r="DR103">
        <v>-5.920205013145094E-3</v>
      </c>
      <c r="DS103">
        <v>-6.5362943413096123E-3</v>
      </c>
      <c r="DT103">
        <v>-4.4553190721036938E-3</v>
      </c>
      <c r="DU103">
        <v>-9.1530209500308834E-3</v>
      </c>
      <c r="DV103">
        <v>-3.4067459511979712E-3</v>
      </c>
      <c r="DW103">
        <v>-3.2994114037952949E-3</v>
      </c>
      <c r="DX103">
        <v>-4.5908315383943084E-3</v>
      </c>
      <c r="DY103">
        <v>-3.9329427757087221E-3</v>
      </c>
      <c r="DZ103">
        <v>1.4315549255241001E-2</v>
      </c>
      <c r="EA103">
        <v>-4.6704323136733204E-3</v>
      </c>
      <c r="EB103">
        <v>-6.4369814546608129E-3</v>
      </c>
      <c r="EC103">
        <v>-2.56764465265652E-3</v>
      </c>
      <c r="ED103">
        <v>-2.9553361969300489E-3</v>
      </c>
      <c r="EE103">
        <v>-4.8340800307771051E-4</v>
      </c>
      <c r="EF103">
        <v>-1.1849297750109011E-3</v>
      </c>
      <c r="EG103">
        <v>-4.8340800307771251E-4</v>
      </c>
      <c r="EH103">
        <v>-4.8340800307771051E-4</v>
      </c>
      <c r="EI103">
        <v>-4.8340800307771159E-4</v>
      </c>
      <c r="EJ103">
        <v>-4.8340800307771051E-4</v>
      </c>
    </row>
    <row r="104" spans="1:140" x14ac:dyDescent="0.25">
      <c r="A104">
        <v>-0.1161788127422263</v>
      </c>
      <c r="B104">
        <v>9.3772649235759425E-2</v>
      </c>
      <c r="C104">
        <v>-4.4427424482078329E-2</v>
      </c>
      <c r="D104">
        <v>-4.4427424482078329E-2</v>
      </c>
      <c r="E104">
        <v>0.16542404115737161</v>
      </c>
      <c r="F104">
        <v>-0.40585959067541622</v>
      </c>
      <c r="G104">
        <v>-7.6027508192953397E-2</v>
      </c>
      <c r="H104">
        <v>-1.22601723256837E-2</v>
      </c>
      <c r="I104">
        <v>-4.6693122646462156E-3</v>
      </c>
      <c r="J104">
        <v>-5.6482483368104498E-2</v>
      </c>
      <c r="K104">
        <v>-5.5306828403150508E-2</v>
      </c>
      <c r="L104">
        <v>-5.9377227291801712E-2</v>
      </c>
      <c r="M104">
        <v>-4.9858417593076902E-2</v>
      </c>
      <c r="N104">
        <v>-4.9538589793320098E-2</v>
      </c>
      <c r="O104">
        <v>-5.7673727209916967E-2</v>
      </c>
      <c r="P104">
        <v>-5.1918139831217743E-2</v>
      </c>
      <c r="Q104">
        <v>-4.0846706251641177E-2</v>
      </c>
      <c r="R104">
        <v>3.680883943645092E-2</v>
      </c>
      <c r="S104">
        <v>3.6358176626196427E-2</v>
      </c>
      <c r="T104">
        <v>-3.1856411508847299E-2</v>
      </c>
      <c r="U104">
        <v>-4.9919462985060521E-3</v>
      </c>
      <c r="V104">
        <v>5.1676954535090233E-2</v>
      </c>
      <c r="W104">
        <v>-2.311423778469739E-2</v>
      </c>
      <c r="X104">
        <v>-7.371235359564147E-3</v>
      </c>
      <c r="Y104">
        <v>-1.686967827731577E-2</v>
      </c>
      <c r="Z104">
        <v>-6.6066673890309759E-3</v>
      </c>
      <c r="AA104">
        <v>-4.6709675337553548E-3</v>
      </c>
      <c r="AB104">
        <v>-1.045043426978523E-2</v>
      </c>
      <c r="AC104">
        <v>-9.3458473738457105E-3</v>
      </c>
      <c r="AD104">
        <v>-1.7508943525006801E-2</v>
      </c>
      <c r="AE104">
        <v>-1.5117450741441701E-2</v>
      </c>
      <c r="AF104">
        <v>6.4794531838005709E-2</v>
      </c>
      <c r="AG104">
        <v>-6.062540193752658E-2</v>
      </c>
      <c r="AH104">
        <v>-6.5639400074294276E-3</v>
      </c>
      <c r="AI104">
        <v>-1.220696825903054E-2</v>
      </c>
      <c r="AJ104">
        <v>1.3547237090949561E-2</v>
      </c>
      <c r="AK104">
        <v>-1.4789477332930741E-2</v>
      </c>
      <c r="AL104">
        <v>5.5086581155455921E-2</v>
      </c>
      <c r="AM104">
        <v>6.3738483087059233E-2</v>
      </c>
      <c r="AN104">
        <v>-4.8972662531273969E-2</v>
      </c>
      <c r="AO104">
        <v>-1.99812843974491E-2</v>
      </c>
      <c r="AP104">
        <v>-3.6112252632877873E-2</v>
      </c>
      <c r="AQ104">
        <v>1.125318885970961E-2</v>
      </c>
      <c r="AR104">
        <v>1.354723709094954E-2</v>
      </c>
      <c r="AS104">
        <v>-1.322441204822996E-2</v>
      </c>
      <c r="AT104">
        <v>-1.144947637113527E-2</v>
      </c>
      <c r="AU104">
        <v>-6.6066673890310011E-3</v>
      </c>
      <c r="AV104">
        <v>-4.6709675337553392E-3</v>
      </c>
      <c r="AW104">
        <v>-1.4028568232319299E-2</v>
      </c>
      <c r="AX104">
        <v>8.4489111802030684E-2</v>
      </c>
      <c r="AY104">
        <v>0.207244620250748</v>
      </c>
      <c r="AZ104">
        <v>-7.9877450937507449E-2</v>
      </c>
      <c r="BA104">
        <v>-4.6709675337553366E-3</v>
      </c>
      <c r="BB104">
        <v>-4.6709675337553436E-3</v>
      </c>
      <c r="BC104">
        <v>-4.6709675337553601E-3</v>
      </c>
      <c r="BD104">
        <v>-6.6066673890309976E-3</v>
      </c>
      <c r="BE104">
        <v>-1.8126016485180269E-2</v>
      </c>
      <c r="BF104">
        <v>-4.6709675337553401E-3</v>
      </c>
      <c r="BG104">
        <v>7.1435454125853698E-2</v>
      </c>
      <c r="BH104">
        <v>0.1748988815130568</v>
      </c>
      <c r="BI104">
        <v>-1.8126016485180269E-2</v>
      </c>
      <c r="BJ104">
        <v>-1.8126016485180259E-2</v>
      </c>
      <c r="BK104">
        <v>-8.0926113871535952E-3</v>
      </c>
      <c r="BL104">
        <v>-6.6066673890309811E-3</v>
      </c>
      <c r="BM104">
        <v>-1.986440435585235E-2</v>
      </c>
      <c r="BN104">
        <v>-6.6066673890310193E-3</v>
      </c>
      <c r="BO104">
        <v>-4.6709675337553583E-3</v>
      </c>
      <c r="BP104">
        <v>-6.6066673890310202E-3</v>
      </c>
      <c r="BQ104">
        <v>-4.6709675337553601E-3</v>
      </c>
      <c r="BR104">
        <v>-4.6709675337553653E-3</v>
      </c>
      <c r="BS104">
        <v>-8.0926113871535848E-3</v>
      </c>
      <c r="BT104">
        <v>-4.670967533755334E-3</v>
      </c>
      <c r="BU104">
        <v>-4.6709675337553609E-3</v>
      </c>
      <c r="BV104">
        <v>-4.6709675337553332E-3</v>
      </c>
      <c r="BW104">
        <v>-9.3458473738457642E-3</v>
      </c>
      <c r="BX104">
        <v>-1.144947637113526E-2</v>
      </c>
      <c r="BY104">
        <v>-4.6709675337553601E-3</v>
      </c>
      <c r="BZ104">
        <v>-2.2956754145312511E-2</v>
      </c>
      <c r="CA104">
        <v>-2.0411596767267799E-2</v>
      </c>
      <c r="CB104">
        <v>-6.6066673890309716E-3</v>
      </c>
      <c r="CC104">
        <v>-4.6709675337553566E-3</v>
      </c>
      <c r="CD104">
        <v>-4.6709675337553358E-3</v>
      </c>
      <c r="CE104">
        <v>-1.045043426978523E-2</v>
      </c>
      <c r="CF104">
        <v>-4.6709675337553592E-3</v>
      </c>
      <c r="CG104">
        <v>-4.6709675337553349E-3</v>
      </c>
      <c r="CH104">
        <v>-4.6709675337553488E-3</v>
      </c>
      <c r="CI104">
        <v>-6.6066673890309742E-3</v>
      </c>
      <c r="CJ104">
        <v>-4.6709675337553592E-3</v>
      </c>
      <c r="CK104">
        <v>-3.0072244700098099E-2</v>
      </c>
      <c r="CL104">
        <v>-3.0077097310359159E-2</v>
      </c>
      <c r="CM104">
        <v>-1.6205594365471979E-2</v>
      </c>
      <c r="CN104">
        <v>-4.6709675337553358E-3</v>
      </c>
      <c r="CO104">
        <v>-3.8342720286774511E-2</v>
      </c>
      <c r="CP104">
        <v>-6.606667389031002E-3</v>
      </c>
      <c r="CQ104">
        <v>-9.3458473738457313E-3</v>
      </c>
      <c r="CR104">
        <v>-4.6709675337553592E-3</v>
      </c>
      <c r="CS104">
        <v>8.9458094646321637E-2</v>
      </c>
      <c r="CT104">
        <v>-1.8957825790324949E-2</v>
      </c>
      <c r="CU104">
        <v>-1.9302025587484291E-2</v>
      </c>
      <c r="CV104">
        <v>-2.575110084725913E-2</v>
      </c>
      <c r="CW104">
        <v>1.486230105868518E-2</v>
      </c>
      <c r="CX104">
        <v>2.9102275565340781E-2</v>
      </c>
      <c r="CY104">
        <v>1</v>
      </c>
      <c r="CZ104">
        <v>-8.4812307500140224E-2</v>
      </c>
      <c r="DA104">
        <v>-2.2956754145312501E-2</v>
      </c>
      <c r="DB104">
        <v>-6.6884859519322437E-2</v>
      </c>
      <c r="DC104">
        <v>-6.5228479465585423E-2</v>
      </c>
      <c r="DD104">
        <v>-4.9984739317979011E-2</v>
      </c>
      <c r="DE104">
        <v>-3.9748353628516447E-2</v>
      </c>
      <c r="DF104">
        <v>-7.9645222199637447E-2</v>
      </c>
      <c r="DG104">
        <v>-6.277502993455783E-2</v>
      </c>
      <c r="DH104">
        <v>-5.8435008021940037E-2</v>
      </c>
      <c r="DI104">
        <v>-8.2958738357696765E-2</v>
      </c>
      <c r="DJ104">
        <v>-2.6116380317170951E-2</v>
      </c>
      <c r="DK104">
        <v>-9.0956010667187254E-2</v>
      </c>
      <c r="DL104">
        <v>-1.045043426978522E-2</v>
      </c>
      <c r="DM104">
        <v>-1.4028568232319259E-2</v>
      </c>
      <c r="DN104">
        <v>-2.295675414531247E-2</v>
      </c>
      <c r="DO104">
        <v>-5.2929877893799993E-2</v>
      </c>
      <c r="DP104">
        <v>-5.6997188650044231E-2</v>
      </c>
      <c r="DQ104">
        <v>-3.5225651446258367E-2</v>
      </c>
      <c r="DR104">
        <v>-5.7204442693372208E-2</v>
      </c>
      <c r="DS104">
        <v>-6.3157453879425923E-2</v>
      </c>
      <c r="DT104">
        <v>-4.3049868032432742E-2</v>
      </c>
      <c r="DU104">
        <v>-8.8441778831087933E-2</v>
      </c>
      <c r="DV104">
        <v>-3.2917948466898009E-2</v>
      </c>
      <c r="DW104">
        <v>-3.1880820030926259E-2</v>
      </c>
      <c r="DX104">
        <v>3.2096489447204037E-2</v>
      </c>
      <c r="DY104">
        <v>3.6049036613264487E-2</v>
      </c>
      <c r="DZ104">
        <v>-3.0286111298919061E-2</v>
      </c>
      <c r="EA104">
        <v>-4.1008493444770183E-3</v>
      </c>
      <c r="EB104">
        <v>-3.6824685640654137E-2</v>
      </c>
      <c r="EC104">
        <v>-1.2592472052390171E-2</v>
      </c>
      <c r="ED104">
        <v>3.3691527013089422E-3</v>
      </c>
      <c r="EE104">
        <v>-4.6709675337553366E-3</v>
      </c>
      <c r="EF104">
        <v>-1.1449476371135281E-2</v>
      </c>
      <c r="EG104">
        <v>-4.6709675337553644E-3</v>
      </c>
      <c r="EH104">
        <v>-4.670967533755341E-3</v>
      </c>
      <c r="EI104">
        <v>-4.6709675337553583E-3</v>
      </c>
      <c r="EJ104">
        <v>-4.670967533755341E-3</v>
      </c>
    </row>
    <row r="105" spans="1:140" x14ac:dyDescent="0.25">
      <c r="A105">
        <v>0.13706592969790371</v>
      </c>
      <c r="B105">
        <v>-2.8883652179998449E-2</v>
      </c>
      <c r="C105">
        <v>9.0045250557427348E-2</v>
      </c>
      <c r="D105">
        <v>9.0045250557427348E-2</v>
      </c>
      <c r="E105">
        <v>0.11726641468148789</v>
      </c>
      <c r="F105">
        <v>3.468104229052961E-2</v>
      </c>
      <c r="G105">
        <v>3.5872270940333732E-2</v>
      </c>
      <c r="H105">
        <v>2.5746500411755881E-2</v>
      </c>
      <c r="I105">
        <v>-5.0685585083609609E-3</v>
      </c>
      <c r="J105">
        <v>5.8451726422708104E-3</v>
      </c>
      <c r="K105">
        <v>2.120444695335775E-3</v>
      </c>
      <c r="L105">
        <v>9.7533007128779211E-3</v>
      </c>
      <c r="M105">
        <v>1.9940489752928751E-3</v>
      </c>
      <c r="N105">
        <v>1.5847696582018511E-3</v>
      </c>
      <c r="O105">
        <v>3.9025268450880037E-2</v>
      </c>
      <c r="P105">
        <v>2.356665725403476E-3</v>
      </c>
      <c r="Q105">
        <v>-3.9197129681553131E-2</v>
      </c>
      <c r="R105">
        <v>-1.829717244397986E-2</v>
      </c>
      <c r="S105">
        <v>-1.341519166864473E-2</v>
      </c>
      <c r="T105">
        <v>2.4378263876629822E-2</v>
      </c>
      <c r="U105">
        <v>3.6420990152874942E-2</v>
      </c>
      <c r="V105">
        <v>-3.033158700557867E-2</v>
      </c>
      <c r="W105">
        <v>-3.4810941588911778E-2</v>
      </c>
      <c r="X105">
        <v>3.039575455203287E-3</v>
      </c>
      <c r="Y105">
        <v>-1.5892347945483921E-3</v>
      </c>
      <c r="Z105">
        <v>-7.1657165305675534E-3</v>
      </c>
      <c r="AA105">
        <v>-5.066219819987664E-3</v>
      </c>
      <c r="AB105">
        <v>-1.1334738861372181E-2</v>
      </c>
      <c r="AC105">
        <v>-1.0136683001495899E-2</v>
      </c>
      <c r="AD105">
        <v>-1.8990531634485198E-2</v>
      </c>
      <c r="AE105">
        <v>0.13627146787733099</v>
      </c>
      <c r="AF105">
        <v>-9.4390398507062268E-2</v>
      </c>
      <c r="AG105">
        <v>2.9556723449631481E-2</v>
      </c>
      <c r="AH105">
        <v>-5.2202029532972191E-3</v>
      </c>
      <c r="AI105">
        <v>-3.4195791151167797E-2</v>
      </c>
      <c r="AJ105">
        <v>-2.030741983326835E-2</v>
      </c>
      <c r="AK105">
        <v>4.1085008591155492E-2</v>
      </c>
      <c r="AL105">
        <v>5.0028894085197381E-2</v>
      </c>
      <c r="AM105">
        <v>-1.7206315934428382E-2</v>
      </c>
      <c r="AN105">
        <v>2.4368611138198919E-2</v>
      </c>
      <c r="AO105">
        <v>3.3337175912723359E-2</v>
      </c>
      <c r="AP105">
        <v>-3.5154660866058063E-2</v>
      </c>
      <c r="AQ105">
        <v>-3.2217356739154962E-2</v>
      </c>
      <c r="AR105">
        <v>-2.0307419833268271E-2</v>
      </c>
      <c r="AS105">
        <v>-1.4343447678079159E-2</v>
      </c>
      <c r="AT105">
        <v>-1.241831883881476E-2</v>
      </c>
      <c r="AU105">
        <v>-7.1657165305675508E-3</v>
      </c>
      <c r="AV105">
        <v>-5.0662198199876779E-3</v>
      </c>
      <c r="AW105">
        <v>-1.52156506999922E-2</v>
      </c>
      <c r="AX105">
        <v>-7.1657165305675551E-3</v>
      </c>
      <c r="AY105">
        <v>-1.7576894460456221E-2</v>
      </c>
      <c r="AZ105">
        <v>7.0165495697239968E-2</v>
      </c>
      <c r="BA105">
        <v>-5.066219819987677E-3</v>
      </c>
      <c r="BB105">
        <v>-5.0662198199876753E-3</v>
      </c>
      <c r="BC105">
        <v>-5.066219819987664E-3</v>
      </c>
      <c r="BD105">
        <v>-7.1657165305675464E-3</v>
      </c>
      <c r="BE105">
        <v>-1.9659820649794661E-2</v>
      </c>
      <c r="BF105">
        <v>-5.066219819987677E-3</v>
      </c>
      <c r="BG105">
        <v>-2.154530904627356E-2</v>
      </c>
      <c r="BH105">
        <v>-5.2407600438919132E-3</v>
      </c>
      <c r="BI105">
        <v>-1.9659820649794602E-2</v>
      </c>
      <c r="BJ105">
        <v>-1.9659820649794688E-2</v>
      </c>
      <c r="BK105">
        <v>-8.7773995234972525E-3</v>
      </c>
      <c r="BL105">
        <v>-7.1657165305675568E-3</v>
      </c>
      <c r="BM105">
        <v>-2.1545309046273341E-2</v>
      </c>
      <c r="BN105">
        <v>-7.1657165305675464E-3</v>
      </c>
      <c r="BO105">
        <v>-5.0662198199876692E-3</v>
      </c>
      <c r="BP105">
        <v>-7.1657165305675473E-3</v>
      </c>
      <c r="BQ105">
        <v>-5.0662198199876631E-3</v>
      </c>
      <c r="BR105">
        <v>-5.0662198199876657E-3</v>
      </c>
      <c r="BS105">
        <v>-8.7773995234972924E-3</v>
      </c>
      <c r="BT105">
        <v>-5.0662198199876761E-3</v>
      </c>
      <c r="BU105">
        <v>-5.0662198199876666E-3</v>
      </c>
      <c r="BV105">
        <v>-5.0662198199876753E-3</v>
      </c>
      <c r="BW105">
        <v>-1.0136683001495891E-2</v>
      </c>
      <c r="BX105">
        <v>-1.2418318838814699E-2</v>
      </c>
      <c r="BY105">
        <v>-5.066219819987664E-3</v>
      </c>
      <c r="BZ105">
        <v>-2.48993301736911E-2</v>
      </c>
      <c r="CA105">
        <v>-2.2138804295389711E-2</v>
      </c>
      <c r="CB105">
        <v>-7.165716530567556E-3</v>
      </c>
      <c r="CC105">
        <v>-5.0662198199876709E-3</v>
      </c>
      <c r="CD105">
        <v>-5.0662198199876787E-3</v>
      </c>
      <c r="CE105">
        <v>-1.133473886137217E-2</v>
      </c>
      <c r="CF105">
        <v>-5.0662198199876701E-3</v>
      </c>
      <c r="CG105">
        <v>-5.066219819987677E-3</v>
      </c>
      <c r="CH105">
        <v>-5.0662198199876683E-3</v>
      </c>
      <c r="CI105">
        <v>-7.1657165305675516E-3</v>
      </c>
      <c r="CJ105">
        <v>-5.0662198199876701E-3</v>
      </c>
      <c r="CK105">
        <v>0.1151019749107782</v>
      </c>
      <c r="CL105">
        <v>-3.2622189176068198E-2</v>
      </c>
      <c r="CM105">
        <v>-1.7576894460456061E-2</v>
      </c>
      <c r="CN105">
        <v>-5.0662198199876787E-3</v>
      </c>
      <c r="CO105">
        <v>2.2111965128316941E-3</v>
      </c>
      <c r="CP105">
        <v>-7.1657165305675473E-3</v>
      </c>
      <c r="CQ105">
        <v>-1.013668300149587E-2</v>
      </c>
      <c r="CR105">
        <v>-5.0662198199876701E-3</v>
      </c>
      <c r="CS105">
        <v>-0.12524820674403611</v>
      </c>
      <c r="CT105">
        <v>6.9189237329891854E-3</v>
      </c>
      <c r="CU105">
        <v>8.3023679586503706E-3</v>
      </c>
      <c r="CV105">
        <v>-2.101679568161138E-2</v>
      </c>
      <c r="CW105">
        <v>-1.241831883881475E-2</v>
      </c>
      <c r="CX105">
        <v>2.5954363491665831E-2</v>
      </c>
      <c r="CY105">
        <v>-8.4812307500140224E-2</v>
      </c>
      <c r="CZ105">
        <v>1</v>
      </c>
      <c r="DA105">
        <v>-2.4899330173691111E-2</v>
      </c>
      <c r="DB105">
        <v>-7.254458492916413E-2</v>
      </c>
      <c r="DC105">
        <v>-7.0748043763542545E-2</v>
      </c>
      <c r="DD105">
        <v>-5.4214394598043877E-2</v>
      </c>
      <c r="DE105">
        <v>-4.3111816879354413E-2</v>
      </c>
      <c r="DF105">
        <v>-8.6384715877209847E-2</v>
      </c>
      <c r="DG105">
        <v>-6.8086985952369852E-2</v>
      </c>
      <c r="DH105">
        <v>-6.337971601868074E-2</v>
      </c>
      <c r="DI105">
        <v>-8.9978618235232427E-2</v>
      </c>
      <c r="DJ105">
        <v>-2.8326320539165201E-2</v>
      </c>
      <c r="DK105">
        <v>-9.8652611190092707E-2</v>
      </c>
      <c r="DL105">
        <v>-1.133473886137213E-2</v>
      </c>
      <c r="DM105">
        <v>-1.52156506999922E-2</v>
      </c>
      <c r="DN105">
        <v>-2.4899330173691191E-2</v>
      </c>
      <c r="DO105">
        <v>-5.7408747656078327E-2</v>
      </c>
      <c r="DP105">
        <v>-6.1820229906473879E-2</v>
      </c>
      <c r="DQ105">
        <v>-3.8206408466627137E-2</v>
      </c>
      <c r="DR105">
        <v>-6.2045021565694622E-2</v>
      </c>
      <c r="DS105">
        <v>-6.8501770203197768E-2</v>
      </c>
      <c r="DT105">
        <v>-4.6692701907610552E-2</v>
      </c>
      <c r="DU105">
        <v>-9.5925627740082176E-2</v>
      </c>
      <c r="DV105">
        <v>-3.5703430124733197E-2</v>
      </c>
      <c r="DW105">
        <v>-3.4578540987692287E-2</v>
      </c>
      <c r="DX105">
        <v>-1.5661676420545299E-2</v>
      </c>
      <c r="DY105">
        <v>2.116504122734671E-2</v>
      </c>
      <c r="DZ105">
        <v>-1.01938457271313E-2</v>
      </c>
      <c r="EA105">
        <v>1.4903923482224289E-2</v>
      </c>
      <c r="EB105">
        <v>-1.05980229527496E-2</v>
      </c>
      <c r="EC105">
        <v>-1.5500948324642159E-2</v>
      </c>
      <c r="ED105">
        <v>-1.109845405109083E-2</v>
      </c>
      <c r="EE105">
        <v>-5.0662198199876813E-3</v>
      </c>
      <c r="EF105">
        <v>-1.2418318838814739E-2</v>
      </c>
      <c r="EG105">
        <v>-5.0662198199876649E-3</v>
      </c>
      <c r="EH105">
        <v>-5.0662198199876753E-3</v>
      </c>
      <c r="EI105">
        <v>-5.0662198199876701E-3</v>
      </c>
      <c r="EJ105">
        <v>-5.0662198199876779E-3</v>
      </c>
    </row>
    <row r="106" spans="1:140" x14ac:dyDescent="0.25">
      <c r="A106">
        <v>5.1427838205608437E-2</v>
      </c>
      <c r="B106">
        <v>1.1829717423156959E-2</v>
      </c>
      <c r="C106">
        <v>-9.2497096884683171E-3</v>
      </c>
      <c r="D106">
        <v>-9.2497096884683171E-3</v>
      </c>
      <c r="E106">
        <v>3.0921869534362292E-2</v>
      </c>
      <c r="F106">
        <v>4.2615731392160107E-2</v>
      </c>
      <c r="G106">
        <v>2.309534818918324E-2</v>
      </c>
      <c r="H106">
        <v>2.3413232170109349E-2</v>
      </c>
      <c r="I106">
        <v>-1.361257523317698E-3</v>
      </c>
      <c r="J106">
        <v>-1.8906775568286439E-2</v>
      </c>
      <c r="K106">
        <v>-2.1447729865655369E-2</v>
      </c>
      <c r="L106">
        <v>-1.999878205328675E-2</v>
      </c>
      <c r="M106">
        <v>-1.878954031871782E-2</v>
      </c>
      <c r="N106">
        <v>-1.8099516923750239E-2</v>
      </c>
      <c r="O106">
        <v>-1.2824761517231029E-2</v>
      </c>
      <c r="P106">
        <v>-2.0460292463146609E-2</v>
      </c>
      <c r="Q106">
        <v>-1.912044770521654E-2</v>
      </c>
      <c r="R106">
        <v>-4.9526265907826796E-3</v>
      </c>
      <c r="S106">
        <v>-3.6311859213217631E-3</v>
      </c>
      <c r="T106">
        <v>-2.7661817163436599E-2</v>
      </c>
      <c r="U106">
        <v>-5.742556699767332E-3</v>
      </c>
      <c r="V106">
        <v>-2.0125328271938022E-3</v>
      </c>
      <c r="W106">
        <v>0.1139642952809206</v>
      </c>
      <c r="X106">
        <v>-6.3017393152748477E-3</v>
      </c>
      <c r="Y106">
        <v>-4.9526265907827074E-3</v>
      </c>
      <c r="Z106">
        <v>-1.939595767595036E-3</v>
      </c>
      <c r="AA106">
        <v>-1.371309969999029E-3</v>
      </c>
      <c r="AB106">
        <v>-3.068054873302552E-3</v>
      </c>
      <c r="AC106">
        <v>-2.7437685210242031E-3</v>
      </c>
      <c r="AD106">
        <v>-5.1403030842067108E-3</v>
      </c>
      <c r="AE106">
        <v>-1.161316755191037E-2</v>
      </c>
      <c r="AF106">
        <v>-2.8426067014342429E-2</v>
      </c>
      <c r="AG106">
        <v>4.6435574151161153E-2</v>
      </c>
      <c r="AH106">
        <v>-6.3332882057313326E-4</v>
      </c>
      <c r="AI106">
        <v>-9.2560194787827503E-3</v>
      </c>
      <c r="AJ106">
        <v>-5.4967546359614636E-3</v>
      </c>
      <c r="AK106">
        <v>-4.3419179369498214E-3</v>
      </c>
      <c r="AL106">
        <v>-2.743768521024197E-3</v>
      </c>
      <c r="AM106">
        <v>-2.443503718727022E-2</v>
      </c>
      <c r="AN106">
        <v>2.0287256577294029E-2</v>
      </c>
      <c r="AO106">
        <v>-1.080974290515843E-2</v>
      </c>
      <c r="AP106">
        <v>4.6251337628895398E-2</v>
      </c>
      <c r="AQ106">
        <v>-8.7205024798009088E-3</v>
      </c>
      <c r="AR106">
        <v>-5.4967546359614436E-3</v>
      </c>
      <c r="AS106">
        <v>-3.8824436175288871E-3</v>
      </c>
      <c r="AT106">
        <v>-3.361355219350705E-3</v>
      </c>
      <c r="AU106">
        <v>-1.9395957675950311E-3</v>
      </c>
      <c r="AV106">
        <v>-1.371309969999036E-3</v>
      </c>
      <c r="AW106">
        <v>-4.1185290505165841E-3</v>
      </c>
      <c r="AX106">
        <v>-1.9395957675950369E-3</v>
      </c>
      <c r="AY106">
        <v>-4.757663795035073E-3</v>
      </c>
      <c r="AZ106">
        <v>2.0165645688799E-2</v>
      </c>
      <c r="BA106">
        <v>-1.371309969999036E-3</v>
      </c>
      <c r="BB106">
        <v>-1.371309969999034E-3</v>
      </c>
      <c r="BC106">
        <v>-1.3713099699990241E-3</v>
      </c>
      <c r="BD106">
        <v>-1.93959576759503E-3</v>
      </c>
      <c r="BE106">
        <v>-5.3214643310763241E-3</v>
      </c>
      <c r="BF106">
        <v>-1.371309969999036E-3</v>
      </c>
      <c r="BG106">
        <v>-5.8318229669586689E-3</v>
      </c>
      <c r="BH106">
        <v>-5.4967546359614592E-3</v>
      </c>
      <c r="BI106">
        <v>-5.3214643310763093E-3</v>
      </c>
      <c r="BJ106">
        <v>-5.3214643310763362E-3</v>
      </c>
      <c r="BK106">
        <v>-2.3758415356848789E-3</v>
      </c>
      <c r="BL106">
        <v>-1.939595767595038E-3</v>
      </c>
      <c r="BM106">
        <v>-5.8318229669586533E-3</v>
      </c>
      <c r="BN106">
        <v>-1.939595767595023E-3</v>
      </c>
      <c r="BO106">
        <v>-1.371309969999026E-3</v>
      </c>
      <c r="BP106">
        <v>-1.939595767595023E-3</v>
      </c>
      <c r="BQ106">
        <v>-1.3713099699990241E-3</v>
      </c>
      <c r="BR106">
        <v>-1.371309969999029E-3</v>
      </c>
      <c r="BS106">
        <v>-2.3758415356848759E-3</v>
      </c>
      <c r="BT106">
        <v>-1.371309969999036E-3</v>
      </c>
      <c r="BU106">
        <v>-1.371309969999029E-3</v>
      </c>
      <c r="BV106">
        <v>-1.371309969999036E-3</v>
      </c>
      <c r="BW106">
        <v>-2.743768521024184E-3</v>
      </c>
      <c r="BX106">
        <v>-3.3613552193506881E-3</v>
      </c>
      <c r="BY106">
        <v>-1.3713099699990241E-3</v>
      </c>
      <c r="BZ106">
        <v>-6.739679865206385E-3</v>
      </c>
      <c r="CA106">
        <v>-5.9924685727906759E-3</v>
      </c>
      <c r="CB106">
        <v>-1.939595767595038E-3</v>
      </c>
      <c r="CC106">
        <v>-1.3713099699990271E-3</v>
      </c>
      <c r="CD106">
        <v>-1.3713099699990371E-3</v>
      </c>
      <c r="CE106">
        <v>-3.068054873302552E-3</v>
      </c>
      <c r="CF106">
        <v>-1.371309969999026E-3</v>
      </c>
      <c r="CG106">
        <v>-1.371309969999036E-3</v>
      </c>
      <c r="CH106">
        <v>-1.3713099699990329E-3</v>
      </c>
      <c r="CI106">
        <v>-1.9395957675950369E-3</v>
      </c>
      <c r="CJ106">
        <v>-1.371309969999026E-3</v>
      </c>
      <c r="CK106">
        <v>-3.450900582483573E-2</v>
      </c>
      <c r="CL106">
        <v>5.5511060334257838E-2</v>
      </c>
      <c r="CM106">
        <v>-4.7576637950350834E-3</v>
      </c>
      <c r="CN106">
        <v>-1.3713099699990371E-3</v>
      </c>
      <c r="CO106">
        <v>6.3188990107590718E-3</v>
      </c>
      <c r="CP106">
        <v>-1.9395957675950319E-3</v>
      </c>
      <c r="CQ106">
        <v>-2.7437685210241949E-3</v>
      </c>
      <c r="CR106">
        <v>0.20346811679860641</v>
      </c>
      <c r="CS106">
        <v>1.1644225026296201E-2</v>
      </c>
      <c r="CT106">
        <v>-8.6095920147025804E-3</v>
      </c>
      <c r="CU106">
        <v>-5.6667189266488551E-3</v>
      </c>
      <c r="CV106">
        <v>1.793116249800826E-2</v>
      </c>
      <c r="CW106">
        <v>-3.3613552193506968E-3</v>
      </c>
      <c r="CX106">
        <v>-2.375841535684872E-3</v>
      </c>
      <c r="CY106">
        <v>-2.2956754145312501E-2</v>
      </c>
      <c r="CZ106">
        <v>-2.4899330173691111E-2</v>
      </c>
      <c r="DA106">
        <v>1</v>
      </c>
      <c r="DB106">
        <v>-1.9636161895369E-2</v>
      </c>
      <c r="DC106">
        <v>-1.9149879242924349E-2</v>
      </c>
      <c r="DD106">
        <v>-1.46745981168145E-2</v>
      </c>
      <c r="DE106">
        <v>-1.1669383961230399E-2</v>
      </c>
      <c r="DF106">
        <v>-2.3382369172098089E-2</v>
      </c>
      <c r="DG106">
        <v>-1.8429591683981901E-2</v>
      </c>
      <c r="DH106">
        <v>-1.715544124817241E-2</v>
      </c>
      <c r="DI106">
        <v>-2.4355156439503211E-2</v>
      </c>
      <c r="DJ106">
        <v>-7.6672878692500791E-3</v>
      </c>
      <c r="DK106">
        <v>-2.670300817932976E-2</v>
      </c>
      <c r="DL106">
        <v>-3.068054873302591E-3</v>
      </c>
      <c r="DM106">
        <v>-4.1185290505166153E-3</v>
      </c>
      <c r="DN106">
        <v>-6.7396798652064388E-3</v>
      </c>
      <c r="DO106">
        <v>-1.553923651621791E-2</v>
      </c>
      <c r="DP106">
        <v>-1.6733323983282311E-2</v>
      </c>
      <c r="DQ106">
        <v>-1.034160196552019E-2</v>
      </c>
      <c r="DR106">
        <v>-1.6794169950179991E-2</v>
      </c>
      <c r="DS106">
        <v>-1.8541864305141129E-2</v>
      </c>
      <c r="DT106">
        <v>-1.263864773484211E-2</v>
      </c>
      <c r="DU106">
        <v>-2.5964876055992011E-2</v>
      </c>
      <c r="DV106">
        <v>-9.6641029076645832E-3</v>
      </c>
      <c r="DW106">
        <v>-9.3596211158003331E-3</v>
      </c>
      <c r="DX106">
        <v>-1.3023063373185611E-2</v>
      </c>
      <c r="DY106">
        <v>1.9562950324825419E-2</v>
      </c>
      <c r="DZ106">
        <v>-1.6171024467770721E-2</v>
      </c>
      <c r="EA106">
        <v>8.4989325214745847E-3</v>
      </c>
      <c r="EB106">
        <v>-2.1204450189837689E-3</v>
      </c>
      <c r="EC106">
        <v>-7.2837782767046638E-3</v>
      </c>
      <c r="ED106">
        <v>-8.3835641233637875E-3</v>
      </c>
      <c r="EE106">
        <v>-1.371309969999036E-3</v>
      </c>
      <c r="EF106">
        <v>-3.361355219350682E-3</v>
      </c>
      <c r="EG106">
        <v>-1.371309969999031E-3</v>
      </c>
      <c r="EH106">
        <v>-1.371309969999036E-3</v>
      </c>
      <c r="EI106">
        <v>-1.371309969999026E-3</v>
      </c>
      <c r="EJ106">
        <v>-1.371309969999036E-3</v>
      </c>
    </row>
    <row r="107" spans="1:140" x14ac:dyDescent="0.25">
      <c r="A107">
        <v>8.1471649404831759E-2</v>
      </c>
      <c r="B107">
        <v>-1.836862503168207E-2</v>
      </c>
      <c r="C107">
        <v>-6.396833647513385E-2</v>
      </c>
      <c r="D107">
        <v>-6.396833647513385E-2</v>
      </c>
      <c r="E107">
        <v>0.18627997100830171</v>
      </c>
      <c r="F107">
        <v>0.128593635711131</v>
      </c>
      <c r="G107">
        <v>-2.5653320426105339E-2</v>
      </c>
      <c r="H107">
        <v>-8.2399588199821745E-3</v>
      </c>
      <c r="I107">
        <v>-3.9947013563892027E-3</v>
      </c>
      <c r="J107">
        <v>6.2380280422549242E-2</v>
      </c>
      <c r="K107">
        <v>5.3981951155478457E-2</v>
      </c>
      <c r="L107">
        <v>5.5455790721919383E-2</v>
      </c>
      <c r="M107">
        <v>5.9944605620582937E-2</v>
      </c>
      <c r="N107">
        <v>5.8219575020997089E-2</v>
      </c>
      <c r="O107">
        <v>7.9860321404131171E-2</v>
      </c>
      <c r="P107">
        <v>5.6661894856951632E-2</v>
      </c>
      <c r="Q107">
        <v>2.3302380518905021E-2</v>
      </c>
      <c r="R107">
        <v>6.0819256038829221E-3</v>
      </c>
      <c r="S107">
        <v>-1.057951654222593E-2</v>
      </c>
      <c r="T107">
        <v>6.7499046346458882E-2</v>
      </c>
      <c r="U107">
        <v>-3.2992044197298759E-2</v>
      </c>
      <c r="V107">
        <v>-5.3920440217239241E-2</v>
      </c>
      <c r="W107">
        <v>-1.518222246362331E-2</v>
      </c>
      <c r="X107">
        <v>1.395268202912664E-2</v>
      </c>
      <c r="Y107">
        <v>6.0819256038829256E-3</v>
      </c>
      <c r="Z107">
        <v>-5.6510423737911484E-3</v>
      </c>
      <c r="AA107">
        <v>-3.9953328820032706E-3</v>
      </c>
      <c r="AB107">
        <v>-8.9388254933380797E-3</v>
      </c>
      <c r="AC107">
        <v>-7.9940121726535512E-3</v>
      </c>
      <c r="AD107">
        <v>-1.4976352819638781E-2</v>
      </c>
      <c r="AE107">
        <v>0.1020810888877615</v>
      </c>
      <c r="AF107">
        <v>-3.0630241216356852E-2</v>
      </c>
      <c r="AG107">
        <v>-2.3420306864263739E-2</v>
      </c>
      <c r="AH107">
        <v>-3.266006490874751E-2</v>
      </c>
      <c r="AI107">
        <v>1.732966683790043E-2</v>
      </c>
      <c r="AJ107">
        <v>2.4816872600206129E-3</v>
      </c>
      <c r="AK107">
        <v>1.0726625526009149E-2</v>
      </c>
      <c r="AL107">
        <v>-7.994012172653546E-3</v>
      </c>
      <c r="AM107">
        <v>2.985320497152219E-2</v>
      </c>
      <c r="AN107">
        <v>-1.554774484337545E-2</v>
      </c>
      <c r="AO107">
        <v>-4.0835885644540252E-3</v>
      </c>
      <c r="AP107">
        <v>-3.4472057180757319E-2</v>
      </c>
      <c r="AQ107">
        <v>9.8060465704527672E-3</v>
      </c>
      <c r="AR107">
        <v>2.4816872600206021E-3</v>
      </c>
      <c r="AS107">
        <v>-1.1311559739952759E-2</v>
      </c>
      <c r="AT107">
        <v>-9.793360603930136E-3</v>
      </c>
      <c r="AU107">
        <v>-5.6510423737911528E-3</v>
      </c>
      <c r="AV107">
        <v>-3.9953328820032663E-3</v>
      </c>
      <c r="AW107">
        <v>-1.1999398313297639E-2</v>
      </c>
      <c r="AX107">
        <v>-5.6510423737911484E-3</v>
      </c>
      <c r="AY107">
        <v>-1.38615273116066E-2</v>
      </c>
      <c r="AZ107">
        <v>5.8752921709846508E-2</v>
      </c>
      <c r="BA107">
        <v>-3.9953328820032646E-3</v>
      </c>
      <c r="BB107">
        <v>-3.995332882003268E-3</v>
      </c>
      <c r="BC107">
        <v>-3.9953328820032828E-3</v>
      </c>
      <c r="BD107">
        <v>-5.6510423737911571E-3</v>
      </c>
      <c r="BE107">
        <v>-1.550416892423802E-2</v>
      </c>
      <c r="BF107">
        <v>-3.9953328820032646E-3</v>
      </c>
      <c r="BG107">
        <v>-1.699110673127258E-2</v>
      </c>
      <c r="BH107">
        <v>-1.6014879948241141E-2</v>
      </c>
      <c r="BI107">
        <v>-1.550416892423807E-2</v>
      </c>
      <c r="BJ107">
        <v>-1.5504168924238001E-2</v>
      </c>
      <c r="BK107">
        <v>-6.9220511901897869E-3</v>
      </c>
      <c r="BL107">
        <v>-5.6510423737911484E-3</v>
      </c>
      <c r="BM107">
        <v>-1.6991106731272521E-2</v>
      </c>
      <c r="BN107">
        <v>-5.651042373791177E-3</v>
      </c>
      <c r="BO107">
        <v>-3.9953328820032819E-3</v>
      </c>
      <c r="BP107">
        <v>-5.6510423737911779E-3</v>
      </c>
      <c r="BQ107">
        <v>-3.9953328820032828E-3</v>
      </c>
      <c r="BR107">
        <v>-3.9953328820032828E-3</v>
      </c>
      <c r="BS107">
        <v>-6.9220511901897539E-3</v>
      </c>
      <c r="BT107">
        <v>-3.9953328820032663E-3</v>
      </c>
      <c r="BU107">
        <v>-3.9953328820032854E-3</v>
      </c>
      <c r="BV107">
        <v>-3.9953328820032646E-3</v>
      </c>
      <c r="BW107">
        <v>-7.9940121726535789E-3</v>
      </c>
      <c r="BX107">
        <v>-9.7933606039301707E-3</v>
      </c>
      <c r="BY107">
        <v>-3.9953328820032837E-3</v>
      </c>
      <c r="BZ107">
        <v>-1.9636161895369011E-2</v>
      </c>
      <c r="CA107">
        <v>-1.7459150197280789E-2</v>
      </c>
      <c r="CB107">
        <v>-5.6510423737911484E-3</v>
      </c>
      <c r="CC107">
        <v>-3.995332882003275E-3</v>
      </c>
      <c r="CD107">
        <v>-3.995332882003268E-3</v>
      </c>
      <c r="CE107">
        <v>-8.9388254933380727E-3</v>
      </c>
      <c r="CF107">
        <v>-3.9953328820032828E-3</v>
      </c>
      <c r="CG107">
        <v>-3.995332882003268E-3</v>
      </c>
      <c r="CH107">
        <v>-3.9953328820032689E-3</v>
      </c>
      <c r="CI107">
        <v>-5.6510423737911432E-3</v>
      </c>
      <c r="CJ107">
        <v>-3.9953328820032819E-3</v>
      </c>
      <c r="CK107">
        <v>9.0533262992106109E-2</v>
      </c>
      <c r="CL107">
        <v>9.059611283405886E-3</v>
      </c>
      <c r="CM107">
        <v>-1.3861527311606661E-2</v>
      </c>
      <c r="CN107">
        <v>-3.995332882003268E-3</v>
      </c>
      <c r="CO107">
        <v>-7.5344102746778916E-3</v>
      </c>
      <c r="CP107">
        <v>-5.6510423737911554E-3</v>
      </c>
      <c r="CQ107">
        <v>-7.9940121726535581E-3</v>
      </c>
      <c r="CR107">
        <v>-3.9953328820032828E-3</v>
      </c>
      <c r="CS107">
        <v>-8.9565953208103802E-2</v>
      </c>
      <c r="CT107">
        <v>-2.5084179966253829E-2</v>
      </c>
      <c r="CU107">
        <v>-1.6510073547212938E-2</v>
      </c>
      <c r="CV107">
        <v>-9.3345277405607746E-3</v>
      </c>
      <c r="CW107">
        <v>-9.7933606039301777E-3</v>
      </c>
      <c r="CX107">
        <v>-6.9220511901897522E-3</v>
      </c>
      <c r="CY107">
        <v>-6.6884859519322437E-2</v>
      </c>
      <c r="CZ107">
        <v>-7.254458492916413E-2</v>
      </c>
      <c r="DA107">
        <v>-1.9636161895369E-2</v>
      </c>
      <c r="DB107">
        <v>1</v>
      </c>
      <c r="DC107">
        <v>-5.5793470403851353E-2</v>
      </c>
      <c r="DD107">
        <v>-4.275466938108357E-2</v>
      </c>
      <c r="DE107">
        <v>-3.3998931294183028E-2</v>
      </c>
      <c r="DF107">
        <v>-6.8124895505928942E-2</v>
      </c>
      <c r="DG107">
        <v>-5.3694901421127199E-2</v>
      </c>
      <c r="DH107">
        <v>-4.9982644350019922E-2</v>
      </c>
      <c r="DI107">
        <v>-7.0959126308364304E-2</v>
      </c>
      <c r="DJ107">
        <v>-2.2338762212762878E-2</v>
      </c>
      <c r="DK107">
        <v>-7.7799628793885217E-2</v>
      </c>
      <c r="DL107">
        <v>-8.9388254933381126E-3</v>
      </c>
      <c r="DM107">
        <v>-1.199939831329762E-2</v>
      </c>
      <c r="DN107">
        <v>-1.963616189536891E-2</v>
      </c>
      <c r="DO107">
        <v>-4.5273806777993232E-2</v>
      </c>
      <c r="DP107">
        <v>-4.8752799146985881E-2</v>
      </c>
      <c r="DQ107">
        <v>-3.0130417840877579E-2</v>
      </c>
      <c r="DR107">
        <v>-4.8930074815945523E-2</v>
      </c>
      <c r="DS107">
        <v>-5.4022009445483028E-2</v>
      </c>
      <c r="DT107">
        <v>-3.6822896342762097E-2</v>
      </c>
      <c r="DU107">
        <v>-7.5649069395826024E-2</v>
      </c>
      <c r="DV107">
        <v>-2.815651382019993E-2</v>
      </c>
      <c r="DW107">
        <v>-2.7269401393672871E-2</v>
      </c>
      <c r="DX107">
        <v>1.7831294799125489E-2</v>
      </c>
      <c r="DY107">
        <v>-2.5123847695770869E-2</v>
      </c>
      <c r="DZ107">
        <v>1.0303285718005871E-2</v>
      </c>
      <c r="EA107">
        <v>2.410854950740552E-2</v>
      </c>
      <c r="EB107">
        <v>1.0789201144494061E-2</v>
      </c>
      <c r="EC107">
        <v>-7.215745169762167E-3</v>
      </c>
      <c r="ED107">
        <v>-1.2226433491002249E-2</v>
      </c>
      <c r="EE107">
        <v>6.983594743749022E-2</v>
      </c>
      <c r="EF107">
        <v>-9.7933606039301551E-3</v>
      </c>
      <c r="EG107">
        <v>-3.9953328820032828E-3</v>
      </c>
      <c r="EH107">
        <v>-3.9953328820032663E-3</v>
      </c>
      <c r="EI107">
        <v>-3.9953328820032758E-3</v>
      </c>
      <c r="EJ107">
        <v>-3.9953328820032663E-3</v>
      </c>
    </row>
    <row r="108" spans="1:140" x14ac:dyDescent="0.25">
      <c r="A108">
        <v>-8.6752994765774721E-2</v>
      </c>
      <c r="B108">
        <v>2.577829721543937E-2</v>
      </c>
      <c r="C108">
        <v>-6.9508242324021516E-2</v>
      </c>
      <c r="D108">
        <v>-6.9508242324021516E-2</v>
      </c>
      <c r="E108">
        <v>7.1981109077117342E-2</v>
      </c>
      <c r="F108">
        <v>-0.4835366678116268</v>
      </c>
      <c r="G108">
        <v>-3.9440571076047218E-2</v>
      </c>
      <c r="H108">
        <v>1.1793402526864489E-2</v>
      </c>
      <c r="I108">
        <v>-3.9082225087280981E-3</v>
      </c>
      <c r="J108">
        <v>-3.4035530679388283E-2</v>
      </c>
      <c r="K108">
        <v>-2.997590212312045E-2</v>
      </c>
      <c r="L108">
        <v>-3.5435590013356971E-2</v>
      </c>
      <c r="M108">
        <v>-2.8671194286115111E-2</v>
      </c>
      <c r="N108">
        <v>-2.7808194454031019E-2</v>
      </c>
      <c r="O108">
        <v>-3.3823445192854643E-2</v>
      </c>
      <c r="P108">
        <v>-2.8606894462847851E-2</v>
      </c>
      <c r="Q108">
        <v>-1.6425910056855429E-2</v>
      </c>
      <c r="R108">
        <v>6.9044530904914967E-3</v>
      </c>
      <c r="S108">
        <v>4.6807275188659993E-2</v>
      </c>
      <c r="T108">
        <v>1.8017890651720998E-2</v>
      </c>
      <c r="U108">
        <v>1.2223648392346159E-2</v>
      </c>
      <c r="V108">
        <v>-5.0692284588155438E-2</v>
      </c>
      <c r="W108">
        <v>1.378103216326459E-2</v>
      </c>
      <c r="X108">
        <v>6.4708791648735678E-2</v>
      </c>
      <c r="Y108">
        <v>-1.4072211595450889E-2</v>
      </c>
      <c r="Z108">
        <v>-5.5110962942443087E-3</v>
      </c>
      <c r="AA108">
        <v>-3.8963898664785492E-3</v>
      </c>
      <c r="AB108">
        <v>-8.717458619617981E-3</v>
      </c>
      <c r="AC108">
        <v>-7.7960432689693172E-3</v>
      </c>
      <c r="AD108">
        <v>-1.4605468702269741E-2</v>
      </c>
      <c r="AE108">
        <v>-4.0934480628433571E-2</v>
      </c>
      <c r="AF108">
        <v>6.200443220637622E-2</v>
      </c>
      <c r="AG108">
        <v>-5.0326391866577558E-2</v>
      </c>
      <c r="AH108">
        <v>1.240748256436788E-2</v>
      </c>
      <c r="AI108">
        <v>-1.497425177603694E-2</v>
      </c>
      <c r="AJ108">
        <v>2.22138332669484E-2</v>
      </c>
      <c r="AK108">
        <v>-1.2336966419506649E-2</v>
      </c>
      <c r="AL108">
        <v>-7.7960432689693259E-3</v>
      </c>
      <c r="AM108">
        <v>2.9074034140326121E-2</v>
      </c>
      <c r="AN108">
        <v>-2.0488466645754461E-2</v>
      </c>
      <c r="AO108">
        <v>-1.9856779543260331E-2</v>
      </c>
      <c r="AP108">
        <v>-1.094221252199325E-2</v>
      </c>
      <c r="AQ108">
        <v>-1.277412331031552E-2</v>
      </c>
      <c r="AR108">
        <v>4.1129888436071828E-2</v>
      </c>
      <c r="AS108">
        <v>1.5689977250190511E-2</v>
      </c>
      <c r="AT108">
        <v>2.1295772868592151E-2</v>
      </c>
      <c r="AU108">
        <v>-5.5110962942443234E-3</v>
      </c>
      <c r="AV108">
        <v>-3.8963898664785362E-3</v>
      </c>
      <c r="AW108">
        <v>-1.170223742866947E-2</v>
      </c>
      <c r="AX108">
        <v>-5.5110962942443069E-3</v>
      </c>
      <c r="AY108">
        <v>-1.351825145637897E-2</v>
      </c>
      <c r="AZ108">
        <v>-5.700187177189308E-2</v>
      </c>
      <c r="BA108">
        <v>7.1609327275821824E-2</v>
      </c>
      <c r="BB108">
        <v>-3.8963898664785362E-3</v>
      </c>
      <c r="BC108">
        <v>-3.896389866478557E-3</v>
      </c>
      <c r="BD108">
        <v>-5.5110962942443208E-3</v>
      </c>
      <c r="BE108">
        <v>0.27788500718836417</v>
      </c>
      <c r="BF108">
        <v>7.1609327275821838E-2</v>
      </c>
      <c r="BG108">
        <v>5.4786579768669318E-2</v>
      </c>
      <c r="BH108">
        <v>-1.561827707129862E-2</v>
      </c>
      <c r="BI108">
        <v>-1.512021362642574E-2</v>
      </c>
      <c r="BJ108">
        <v>-1.5120213626425721E-2</v>
      </c>
      <c r="BK108">
        <v>-6.7506290237267438E-3</v>
      </c>
      <c r="BL108">
        <v>-5.5110962942443087E-3</v>
      </c>
      <c r="BM108">
        <v>-1.6570327940932619E-2</v>
      </c>
      <c r="BN108">
        <v>-5.5110962942443442E-3</v>
      </c>
      <c r="BO108">
        <v>-3.8963898664785531E-3</v>
      </c>
      <c r="BP108">
        <v>-5.5110962942443451E-3</v>
      </c>
      <c r="BQ108">
        <v>-3.896389866478557E-3</v>
      </c>
      <c r="BR108">
        <v>-3.896389866478557E-3</v>
      </c>
      <c r="BS108">
        <v>-6.7506290237267343E-3</v>
      </c>
      <c r="BT108">
        <v>-3.896389866478534E-3</v>
      </c>
      <c r="BU108">
        <v>-3.8963898664785578E-3</v>
      </c>
      <c r="BV108">
        <v>-3.896389866478534E-3</v>
      </c>
      <c r="BW108">
        <v>-7.796043268969351E-3</v>
      </c>
      <c r="BX108">
        <v>-9.550831468338284E-3</v>
      </c>
      <c r="BY108">
        <v>-3.896389866478557E-3</v>
      </c>
      <c r="BZ108">
        <v>-1.9149879242924359E-2</v>
      </c>
      <c r="CA108">
        <v>-1.7026780474898091E-2</v>
      </c>
      <c r="CB108">
        <v>-5.5110962942443078E-3</v>
      </c>
      <c r="CC108">
        <v>-3.8963898664785522E-3</v>
      </c>
      <c r="CD108">
        <v>-3.896389866478534E-3</v>
      </c>
      <c r="CE108">
        <v>-8.717458619617988E-3</v>
      </c>
      <c r="CF108">
        <v>-3.8963898664785539E-3</v>
      </c>
      <c r="CG108">
        <v>-3.8963898664785362E-3</v>
      </c>
      <c r="CH108">
        <v>-3.8963898664785409E-3</v>
      </c>
      <c r="CI108">
        <v>-5.5110962942443052E-3</v>
      </c>
      <c r="CJ108">
        <v>-3.8963898664785539E-3</v>
      </c>
      <c r="CK108">
        <v>-3.909905035814578E-2</v>
      </c>
      <c r="CL108">
        <v>-1.3727264094665871E-3</v>
      </c>
      <c r="CM108">
        <v>-1.351825145637899E-2</v>
      </c>
      <c r="CN108">
        <v>-3.896389866478534E-3</v>
      </c>
      <c r="CO108">
        <v>-2.0133441082315989E-2</v>
      </c>
      <c r="CP108">
        <v>4.7886958340528259E-2</v>
      </c>
      <c r="CQ108">
        <v>-7.7960432689693293E-3</v>
      </c>
      <c r="CR108">
        <v>-3.8963898664785539E-3</v>
      </c>
      <c r="CS108">
        <v>5.8950826152346168E-2</v>
      </c>
      <c r="CT108">
        <v>-1.2307777406393321E-2</v>
      </c>
      <c r="CU108">
        <v>2.2526331462248638E-3</v>
      </c>
      <c r="CV108">
        <v>2.2912678940202519E-2</v>
      </c>
      <c r="CW108">
        <v>-9.5508314683382944E-3</v>
      </c>
      <c r="CX108">
        <v>-6.7506290237267421E-3</v>
      </c>
      <c r="CY108">
        <v>-6.5228479465585423E-2</v>
      </c>
      <c r="CZ108">
        <v>-7.0748043763542545E-2</v>
      </c>
      <c r="DA108">
        <v>-1.9149879242924349E-2</v>
      </c>
      <c r="DB108">
        <v>-5.5793470403851353E-2</v>
      </c>
      <c r="DC108">
        <v>1</v>
      </c>
      <c r="DD108">
        <v>-4.1695865010768517E-2</v>
      </c>
      <c r="DE108">
        <v>-3.3156959702274363E-2</v>
      </c>
      <c r="DF108">
        <v>-6.6437806396526883E-2</v>
      </c>
      <c r="DG108">
        <v>-5.2365166046925787E-2</v>
      </c>
      <c r="DH108">
        <v>-4.8744841718312323E-2</v>
      </c>
      <c r="DI108">
        <v>-6.9201848468619057E-2</v>
      </c>
      <c r="DJ108">
        <v>-2.178555061270411E-2</v>
      </c>
      <c r="DK108">
        <v>-7.5872948312705468E-2</v>
      </c>
      <c r="DL108">
        <v>-8.717458619617981E-3</v>
      </c>
      <c r="DM108">
        <v>-1.170223742866945E-2</v>
      </c>
      <c r="DN108">
        <v>-1.9149879242924311E-2</v>
      </c>
      <c r="DO108">
        <v>-4.4152616854851383E-2</v>
      </c>
      <c r="DP108">
        <v>-4.7545453199767593E-2</v>
      </c>
      <c r="DQ108">
        <v>-2.938424862588555E-2</v>
      </c>
      <c r="DR108">
        <v>-4.7718338699050893E-2</v>
      </c>
      <c r="DS108">
        <v>-5.2684173355950048E-2</v>
      </c>
      <c r="DT108">
        <v>-3.5910990248299107E-2</v>
      </c>
      <c r="DU108">
        <v>-7.3775646762788791E-2</v>
      </c>
      <c r="DV108">
        <v>-2.7459227644976939E-2</v>
      </c>
      <c r="DW108">
        <v>-2.6594084246108481E-2</v>
      </c>
      <c r="DX108">
        <v>-2.0706366753720569E-2</v>
      </c>
      <c r="DY108">
        <v>1.326612288943065E-3</v>
      </c>
      <c r="DZ108">
        <v>8.4118558995964435E-3</v>
      </c>
      <c r="EA108">
        <v>1.8470241678562951E-2</v>
      </c>
      <c r="EB108">
        <v>-3.4035963898176848E-2</v>
      </c>
      <c r="EC108">
        <v>7.9507263382722314E-3</v>
      </c>
      <c r="ED108">
        <v>1.3606886652457E-2</v>
      </c>
      <c r="EE108">
        <v>-3.896389866478534E-3</v>
      </c>
      <c r="EF108">
        <v>2.1295772868592151E-2</v>
      </c>
      <c r="EG108">
        <v>-3.896389866478557E-3</v>
      </c>
      <c r="EH108">
        <v>7.1609327275821852E-2</v>
      </c>
      <c r="EI108">
        <v>-3.8963898664785531E-3</v>
      </c>
      <c r="EJ108">
        <v>-3.8963898664785362E-3</v>
      </c>
    </row>
    <row r="109" spans="1:140" x14ac:dyDescent="0.25">
      <c r="A109">
        <v>2.9069527398102441E-2</v>
      </c>
      <c r="B109">
        <v>2.148823997117268E-2</v>
      </c>
      <c r="C109">
        <v>-5.5410279400385697E-2</v>
      </c>
      <c r="D109">
        <v>-5.5410279400385697E-2</v>
      </c>
      <c r="E109">
        <v>0.28706478994636142</v>
      </c>
      <c r="F109">
        <v>0.1010144846454102</v>
      </c>
      <c r="G109">
        <v>1.6674693942108441E-2</v>
      </c>
      <c r="H109">
        <v>-4.6578177503093059E-3</v>
      </c>
      <c r="I109">
        <v>-2.9982444389846899E-3</v>
      </c>
      <c r="J109">
        <v>-3.1396019805998369E-2</v>
      </c>
      <c r="K109">
        <v>-3.084364594950656E-2</v>
      </c>
      <c r="L109">
        <v>-3.05205058021818E-2</v>
      </c>
      <c r="M109">
        <v>-3.2872363796901713E-2</v>
      </c>
      <c r="N109">
        <v>-3.1208658130124359E-2</v>
      </c>
      <c r="O109">
        <v>-3.3260401353556138E-2</v>
      </c>
      <c r="P109">
        <v>-2.957946125054816E-2</v>
      </c>
      <c r="Q109">
        <v>-3.9315923394939542E-2</v>
      </c>
      <c r="R109">
        <v>1.6007210967881592E-2</v>
      </c>
      <c r="S109">
        <v>-7.9063390470401219E-3</v>
      </c>
      <c r="T109">
        <v>-6.7616455136919914E-4</v>
      </c>
      <c r="U109">
        <v>-3.0320293756976491E-3</v>
      </c>
      <c r="V109">
        <v>-1.8001628098981929E-2</v>
      </c>
      <c r="W109">
        <v>1.056043780043802E-2</v>
      </c>
      <c r="X109">
        <v>7.0689018776324261E-2</v>
      </c>
      <c r="Y109">
        <v>-1.0783569293488841E-2</v>
      </c>
      <c r="Z109">
        <v>6.3975261382386184E-2</v>
      </c>
      <c r="AA109">
        <v>-2.9858128436046159E-3</v>
      </c>
      <c r="AB109">
        <v>-6.6802093224750201E-3</v>
      </c>
      <c r="AC109">
        <v>-5.974126542635615E-3</v>
      </c>
      <c r="AD109">
        <v>-1.11922054857193E-2</v>
      </c>
      <c r="AE109">
        <v>-2.3060610224811071E-2</v>
      </c>
      <c r="AF109">
        <v>-9.0641665359381118E-3</v>
      </c>
      <c r="AG109">
        <v>-1.8632526147462131E-3</v>
      </c>
      <c r="AH109">
        <v>4.9096457491290733E-2</v>
      </c>
      <c r="AI109">
        <v>2.3240111056848999E-2</v>
      </c>
      <c r="AJ109">
        <v>-1.1968322953422759E-2</v>
      </c>
      <c r="AK109">
        <v>-9.453846778370089E-3</v>
      </c>
      <c r="AL109">
        <v>-5.9741265426356211E-3</v>
      </c>
      <c r="AM109">
        <v>-3.402817779744874E-3</v>
      </c>
      <c r="AN109">
        <v>-2.0074621071231771E-2</v>
      </c>
      <c r="AO109">
        <v>2.7141216176967471E-2</v>
      </c>
      <c r="AP109">
        <v>6.8257754826615089E-3</v>
      </c>
      <c r="AQ109">
        <v>4.2337058691617413E-2</v>
      </c>
      <c r="AR109">
        <v>-1.196832295342277E-2</v>
      </c>
      <c r="AS109">
        <v>-8.453413357591694E-3</v>
      </c>
      <c r="AT109">
        <v>-7.3188249231950064E-3</v>
      </c>
      <c r="AU109">
        <v>-4.2231662286320894E-3</v>
      </c>
      <c r="AV109">
        <v>-2.9858128436046111E-3</v>
      </c>
      <c r="AW109">
        <v>-8.9674524395091954E-3</v>
      </c>
      <c r="AX109">
        <v>-4.223166228632085E-3</v>
      </c>
      <c r="AY109">
        <v>-1.0359068318287191E-2</v>
      </c>
      <c r="AZ109">
        <v>-0.21329592959535221</v>
      </c>
      <c r="BA109">
        <v>-2.9858128436046111E-3</v>
      </c>
      <c r="BB109">
        <v>9.3447872240382188E-2</v>
      </c>
      <c r="BC109">
        <v>-2.985812843604615E-3</v>
      </c>
      <c r="BD109">
        <v>-4.2231662286320894E-3</v>
      </c>
      <c r="BE109">
        <v>-1.1586655748242469E-2</v>
      </c>
      <c r="BF109">
        <v>-2.9858128436046111E-3</v>
      </c>
      <c r="BG109">
        <v>-1.2697881804495161E-2</v>
      </c>
      <c r="BH109">
        <v>3.6349737618672592E-2</v>
      </c>
      <c r="BI109">
        <v>0.36263100963418471</v>
      </c>
      <c r="BJ109">
        <v>-1.1586655748242469E-2</v>
      </c>
      <c r="BK109">
        <v>-5.1730231142578234E-3</v>
      </c>
      <c r="BL109">
        <v>-4.2231662286320868E-3</v>
      </c>
      <c r="BM109">
        <v>-1.269788180449513E-2</v>
      </c>
      <c r="BN109">
        <v>-4.2231662286320946E-3</v>
      </c>
      <c r="BO109">
        <v>-2.985812843604615E-3</v>
      </c>
      <c r="BP109">
        <v>-4.2231662286320963E-3</v>
      </c>
      <c r="BQ109">
        <v>-2.985812843604615E-3</v>
      </c>
      <c r="BR109">
        <v>-2.985812843604618E-3</v>
      </c>
      <c r="BS109">
        <v>-5.1730231142578086E-3</v>
      </c>
      <c r="BT109">
        <v>-2.9858128436046111E-3</v>
      </c>
      <c r="BU109">
        <v>-2.9858128436046159E-3</v>
      </c>
      <c r="BV109">
        <v>-2.9858128436046098E-3</v>
      </c>
      <c r="BW109">
        <v>-5.9741265426356254E-3</v>
      </c>
      <c r="BX109">
        <v>-7.318824923195015E-3</v>
      </c>
      <c r="BY109">
        <v>-2.985812843604615E-3</v>
      </c>
      <c r="BZ109">
        <v>-1.4674598116814489E-2</v>
      </c>
      <c r="CA109">
        <v>0.408356571341083</v>
      </c>
      <c r="CB109">
        <v>-4.2231662286320842E-3</v>
      </c>
      <c r="CC109">
        <v>-2.9858128436046159E-3</v>
      </c>
      <c r="CD109">
        <v>-2.9858128436046128E-3</v>
      </c>
      <c r="CE109">
        <v>-6.6802093224750418E-3</v>
      </c>
      <c r="CF109">
        <v>-2.9858128436046159E-3</v>
      </c>
      <c r="CG109">
        <v>-2.985812843604612E-3</v>
      </c>
      <c r="CH109">
        <v>-2.9858128436046111E-3</v>
      </c>
      <c r="CI109">
        <v>-4.2231662286320833E-3</v>
      </c>
      <c r="CJ109">
        <v>-2.9858128436046159E-3</v>
      </c>
      <c r="CK109">
        <v>-5.3862564562801842E-2</v>
      </c>
      <c r="CL109">
        <v>2.6209371561765119E-2</v>
      </c>
      <c r="CM109">
        <v>1.7521757448274049E-2</v>
      </c>
      <c r="CN109">
        <v>-2.9858128436046128E-3</v>
      </c>
      <c r="CO109">
        <v>5.8030400969598529E-2</v>
      </c>
      <c r="CP109">
        <v>-4.2231662286320911E-3</v>
      </c>
      <c r="CQ109">
        <v>4.2262908717158813E-2</v>
      </c>
      <c r="CR109">
        <v>-2.9858128436046159E-3</v>
      </c>
      <c r="CS109">
        <v>1.5941422400477759E-2</v>
      </c>
      <c r="CT109">
        <v>-1.874603917283035E-2</v>
      </c>
      <c r="CU109">
        <v>-1.233839359623228E-2</v>
      </c>
      <c r="CV109">
        <v>1.7558040495284508E-2</v>
      </c>
      <c r="CW109">
        <v>-7.318824923195048E-3</v>
      </c>
      <c r="CX109">
        <v>-5.1730231142578147E-3</v>
      </c>
      <c r="CY109">
        <v>-4.9984739317979011E-2</v>
      </c>
      <c r="CZ109">
        <v>-5.4214394598043877E-2</v>
      </c>
      <c r="DA109">
        <v>-1.46745981168145E-2</v>
      </c>
      <c r="DB109">
        <v>-4.275466938108357E-2</v>
      </c>
      <c r="DC109">
        <v>-4.1695865010768517E-2</v>
      </c>
      <c r="DD109">
        <v>1</v>
      </c>
      <c r="DE109">
        <v>-2.540825726543797E-2</v>
      </c>
      <c r="DF109">
        <v>-5.0911449428172668E-2</v>
      </c>
      <c r="DG109">
        <v>-4.0127551579356623E-2</v>
      </c>
      <c r="DH109">
        <v>-3.735328841555309E-2</v>
      </c>
      <c r="DI109">
        <v>-5.302954145744268E-2</v>
      </c>
      <c r="DJ109">
        <v>-1.6694319370869001E-2</v>
      </c>
      <c r="DK109">
        <v>-5.8141621171745587E-2</v>
      </c>
      <c r="DL109">
        <v>-6.6802093224750539E-3</v>
      </c>
      <c r="DM109">
        <v>-8.9674524395092232E-3</v>
      </c>
      <c r="DN109">
        <v>-1.4674598116814449E-2</v>
      </c>
      <c r="DO109">
        <v>-3.3834255554902957E-2</v>
      </c>
      <c r="DP109">
        <v>-3.6434194134471957E-2</v>
      </c>
      <c r="DQ109">
        <v>-2.2517219773526869E-2</v>
      </c>
      <c r="DR109">
        <v>-3.6566676704728587E-2</v>
      </c>
      <c r="DS109">
        <v>-4.0372007640769321E-2</v>
      </c>
      <c r="DT109">
        <v>-2.75186774384149E-2</v>
      </c>
      <c r="DU109">
        <v>-5.6534453994116093E-2</v>
      </c>
      <c r="DV109">
        <v>-2.1042071606641888E-2</v>
      </c>
      <c r="DW109">
        <v>-2.0379110157602989E-2</v>
      </c>
      <c r="DX109">
        <v>1.327213140912754E-2</v>
      </c>
      <c r="DY109">
        <v>8.2476603308573714E-3</v>
      </c>
      <c r="DZ109">
        <v>-2.741331608619859E-2</v>
      </c>
      <c r="EA109">
        <v>1.8677519796357069E-3</v>
      </c>
      <c r="EB109">
        <v>1.3428777831184671E-2</v>
      </c>
      <c r="EC109">
        <v>2.434002580495559E-3</v>
      </c>
      <c r="ED109">
        <v>1.361375506858538E-2</v>
      </c>
      <c r="EE109">
        <v>-2.9858128436046128E-3</v>
      </c>
      <c r="EF109">
        <v>-7.3188249231950202E-3</v>
      </c>
      <c r="EG109">
        <v>-2.9858128436046172E-3</v>
      </c>
      <c r="EH109">
        <v>-2.9858128436046111E-3</v>
      </c>
      <c r="EI109">
        <v>-2.9858128436046159E-3</v>
      </c>
      <c r="EJ109">
        <v>-2.9858128436046111E-3</v>
      </c>
    </row>
    <row r="110" spans="1:140" x14ac:dyDescent="0.25">
      <c r="A110">
        <v>5.5996963047080177E-2</v>
      </c>
      <c r="B110">
        <v>4.3955317092823E-2</v>
      </c>
      <c r="C110">
        <v>0.23353186143621299</v>
      </c>
      <c r="D110">
        <v>0.23353186143621299</v>
      </c>
      <c r="E110">
        <v>6.0876789816927838E-2</v>
      </c>
      <c r="F110">
        <v>0.1059681354515184</v>
      </c>
      <c r="G110">
        <v>5.52303907703212E-2</v>
      </c>
      <c r="H110">
        <v>2.8123931897821228E-2</v>
      </c>
      <c r="I110">
        <v>-2.3637741365664031E-3</v>
      </c>
      <c r="J110">
        <v>-6.4500856284270366E-2</v>
      </c>
      <c r="K110">
        <v>-6.5209817810546425E-2</v>
      </c>
      <c r="L110">
        <v>-6.1446187361306408E-2</v>
      </c>
      <c r="M110">
        <v>-6.8853102954628737E-2</v>
      </c>
      <c r="N110">
        <v>-6.6724442288559546E-2</v>
      </c>
      <c r="O110">
        <v>-6.6538082378441693E-2</v>
      </c>
      <c r="P110">
        <v>-6.4755285240491497E-2</v>
      </c>
      <c r="Q110">
        <v>-4.2443967420329853E-2</v>
      </c>
      <c r="R110">
        <v>-8.5751997810465663E-3</v>
      </c>
      <c r="S110">
        <v>-6.2871981456080143E-3</v>
      </c>
      <c r="T110">
        <v>-3.071824764192304E-2</v>
      </c>
      <c r="U110">
        <v>-2.6713517296213279E-2</v>
      </c>
      <c r="V110">
        <v>7.3814404826231722E-2</v>
      </c>
      <c r="W110">
        <v>-1.9764988590295001E-2</v>
      </c>
      <c r="X110">
        <v>-1.0911114053526469E-2</v>
      </c>
      <c r="Y110">
        <v>-8.575199781046575E-3</v>
      </c>
      <c r="Z110">
        <v>-3.358303093666375E-3</v>
      </c>
      <c r="AA110">
        <v>-2.3743475787913839E-3</v>
      </c>
      <c r="AB110">
        <v>-5.3121677953163037E-3</v>
      </c>
      <c r="AC110">
        <v>-4.7506838622798286E-3</v>
      </c>
      <c r="AD110">
        <v>-8.9001512781597455E-3</v>
      </c>
      <c r="AE110">
        <v>-1.242295319287343E-2</v>
      </c>
      <c r="AF110">
        <v>-5.1336812417412218E-2</v>
      </c>
      <c r="AG110">
        <v>7.7443235017497988E-2</v>
      </c>
      <c r="AH110">
        <v>-1.052985537358927E-2</v>
      </c>
      <c r="AI110">
        <v>1.9562604111046321E-3</v>
      </c>
      <c r="AJ110">
        <v>-9.5173274800259867E-3</v>
      </c>
      <c r="AK110">
        <v>-7.517791430419622E-3</v>
      </c>
      <c r="AL110">
        <v>-4.7506838622798182E-3</v>
      </c>
      <c r="AM110">
        <v>-4.4525186700879363E-2</v>
      </c>
      <c r="AN110">
        <v>5.0421054874627863E-2</v>
      </c>
      <c r="AO110">
        <v>1.1688123677717819E-2</v>
      </c>
      <c r="AP110">
        <v>-1.29926049895751E-2</v>
      </c>
      <c r="AQ110">
        <v>-1.509906906661965E-2</v>
      </c>
      <c r="AR110">
        <v>2.0517548414246321E-2</v>
      </c>
      <c r="AS110">
        <v>-6.7222369885345879E-3</v>
      </c>
      <c r="AT110">
        <v>-5.8200011675906913E-3</v>
      </c>
      <c r="AU110">
        <v>-3.3583030936663702E-3</v>
      </c>
      <c r="AV110">
        <v>-2.374347578791393E-3</v>
      </c>
      <c r="AW110">
        <v>-7.1310058945191776E-3</v>
      </c>
      <c r="AX110">
        <v>-3.358303093666378E-3</v>
      </c>
      <c r="AY110">
        <v>-8.2376324533343336E-3</v>
      </c>
      <c r="AZ110">
        <v>3.4915703278959459E-2</v>
      </c>
      <c r="BA110">
        <v>-2.374347578791393E-3</v>
      </c>
      <c r="BB110">
        <v>-2.3743475787913909E-3</v>
      </c>
      <c r="BC110">
        <v>-2.3743475787913722E-3</v>
      </c>
      <c r="BD110">
        <v>-3.3583030936663598E-3</v>
      </c>
      <c r="BE110">
        <v>-9.2138219852108041E-3</v>
      </c>
      <c r="BF110">
        <v>-2.374347578791393E-3</v>
      </c>
      <c r="BG110">
        <v>-1.0097479814536811E-2</v>
      </c>
      <c r="BH110">
        <v>-9.5173274800260006E-3</v>
      </c>
      <c r="BI110">
        <v>-9.2138219852108544E-3</v>
      </c>
      <c r="BJ110">
        <v>-9.2138219852107954E-3</v>
      </c>
      <c r="BK110">
        <v>-4.1136385800866161E-3</v>
      </c>
      <c r="BL110">
        <v>-3.3583030936663789E-3</v>
      </c>
      <c r="BM110">
        <v>-1.009747981453688E-2</v>
      </c>
      <c r="BN110">
        <v>-3.358303093666352E-3</v>
      </c>
      <c r="BO110">
        <v>-2.374347578791367E-3</v>
      </c>
      <c r="BP110">
        <v>-3.3583030936663529E-3</v>
      </c>
      <c r="BQ110">
        <v>-2.3743475787913722E-3</v>
      </c>
      <c r="BR110">
        <v>-2.3743475787913739E-3</v>
      </c>
      <c r="BS110">
        <v>-4.1136385800865718E-3</v>
      </c>
      <c r="BT110">
        <v>-2.374347578791393E-3</v>
      </c>
      <c r="BU110">
        <v>-2.3743475787913748E-3</v>
      </c>
      <c r="BV110">
        <v>-2.374347578791393E-3</v>
      </c>
      <c r="BW110">
        <v>-4.7506838622797974E-3</v>
      </c>
      <c r="BX110">
        <v>-5.8200011675907364E-3</v>
      </c>
      <c r="BY110">
        <v>-2.3743475787913722E-3</v>
      </c>
      <c r="BZ110">
        <v>-1.166938396123033E-2</v>
      </c>
      <c r="CA110">
        <v>-1.0375628820666311E-2</v>
      </c>
      <c r="CB110">
        <v>-3.358303093666378E-3</v>
      </c>
      <c r="CC110">
        <v>-2.37434757879138E-3</v>
      </c>
      <c r="CD110">
        <v>-2.3743475787913952E-3</v>
      </c>
      <c r="CE110">
        <v>-5.3121677953163133E-3</v>
      </c>
      <c r="CF110">
        <v>-2.3743475787913679E-3</v>
      </c>
      <c r="CG110">
        <v>-2.374347578791393E-3</v>
      </c>
      <c r="CH110">
        <v>-2.37434757879139E-3</v>
      </c>
      <c r="CI110">
        <v>-3.3583030936663759E-3</v>
      </c>
      <c r="CJ110">
        <v>-2.3743475787913679E-3</v>
      </c>
      <c r="CK110">
        <v>6.4245172302015111E-2</v>
      </c>
      <c r="CL110">
        <v>-1.528879887514651E-2</v>
      </c>
      <c r="CM110">
        <v>-8.2376324533343769E-3</v>
      </c>
      <c r="CN110">
        <v>-2.3743475787913952E-3</v>
      </c>
      <c r="CO110">
        <v>-2.91497561947082E-2</v>
      </c>
      <c r="CP110">
        <v>-3.358303093666372E-3</v>
      </c>
      <c r="CQ110">
        <v>-4.7506838622798061E-3</v>
      </c>
      <c r="CR110">
        <v>-2.3743475787913679E-3</v>
      </c>
      <c r="CS110">
        <v>-6.1288272454685593E-2</v>
      </c>
      <c r="CT110">
        <v>6.2292989201655963E-2</v>
      </c>
      <c r="CU110">
        <v>-9.8116112750128662E-3</v>
      </c>
      <c r="CV110">
        <v>-1.7578277529011869E-2</v>
      </c>
      <c r="CW110">
        <v>-5.8200011675907104E-3</v>
      </c>
      <c r="CX110">
        <v>-4.1136385800865701E-3</v>
      </c>
      <c r="CY110">
        <v>-3.9748353628516447E-2</v>
      </c>
      <c r="CZ110">
        <v>-4.3111816879354413E-2</v>
      </c>
      <c r="DA110">
        <v>-1.1669383961230399E-2</v>
      </c>
      <c r="DB110">
        <v>-3.3998931294183028E-2</v>
      </c>
      <c r="DC110">
        <v>-3.3156959702274363E-2</v>
      </c>
      <c r="DD110">
        <v>-2.540825726543797E-2</v>
      </c>
      <c r="DE110">
        <v>1</v>
      </c>
      <c r="DF110">
        <v>-4.0485282572704187E-2</v>
      </c>
      <c r="DG110">
        <v>-3.1909821521247807E-2</v>
      </c>
      <c r="DH110">
        <v>-2.9703700317095391E-2</v>
      </c>
      <c r="DI110">
        <v>-4.2169610072375317E-2</v>
      </c>
      <c r="DJ110">
        <v>-1.327548605824202E-2</v>
      </c>
      <c r="DK110">
        <v>-4.6234785864703837E-2</v>
      </c>
      <c r="DL110">
        <v>-5.3121677953163219E-3</v>
      </c>
      <c r="DM110">
        <v>-7.1310058945192054E-3</v>
      </c>
      <c r="DN110">
        <v>-1.16693839612303E-2</v>
      </c>
      <c r="DO110">
        <v>-2.690533096508806E-2</v>
      </c>
      <c r="DP110">
        <v>-2.897282755471171E-2</v>
      </c>
      <c r="DQ110">
        <v>-1.7905913414801661E-2</v>
      </c>
      <c r="DR110">
        <v>-2.907817899045043E-2</v>
      </c>
      <c r="DS110">
        <v>-3.2104215372415999E-2</v>
      </c>
      <c r="DT110">
        <v>-2.188312147139192E-2</v>
      </c>
      <c r="DU110">
        <v>-4.4956750804639102E-2</v>
      </c>
      <c r="DV110">
        <v>-1.6732861163417712E-2</v>
      </c>
      <c r="DW110">
        <v>-1.620566773442254E-2</v>
      </c>
      <c r="DX110">
        <v>-9.6106322929609359E-3</v>
      </c>
      <c r="DY110">
        <v>1.0648566028554379E-2</v>
      </c>
      <c r="DZ110">
        <v>-1.0921444375146999E-2</v>
      </c>
      <c r="EA110">
        <v>1.5245786745858419E-2</v>
      </c>
      <c r="EB110">
        <v>6.168350984001811E-3</v>
      </c>
      <c r="EC110">
        <v>-1.261146035112632E-2</v>
      </c>
      <c r="ED110">
        <v>-1.4515678886200419E-2</v>
      </c>
      <c r="EE110">
        <v>-2.3743475787913939E-3</v>
      </c>
      <c r="EF110">
        <v>-5.8200011675906757E-3</v>
      </c>
      <c r="EG110">
        <v>-2.3743475787913709E-3</v>
      </c>
      <c r="EH110">
        <v>-2.374347578791393E-3</v>
      </c>
      <c r="EI110">
        <v>-2.3743475787913791E-3</v>
      </c>
      <c r="EJ110">
        <v>-2.374347578791393E-3</v>
      </c>
    </row>
    <row r="111" spans="1:140" x14ac:dyDescent="0.25">
      <c r="A111">
        <v>-0.15802457777130771</v>
      </c>
      <c r="B111">
        <v>-4.6023229119918081E-2</v>
      </c>
      <c r="C111">
        <v>-8.8201416006995492E-2</v>
      </c>
      <c r="D111">
        <v>-8.8201416006995492E-2</v>
      </c>
      <c r="E111">
        <v>-0.41709410757912291</v>
      </c>
      <c r="F111">
        <v>0.2039437210515625</v>
      </c>
      <c r="G111">
        <v>-6.7924077291311113E-2</v>
      </c>
      <c r="H111">
        <v>-5.6384367164961431E-2</v>
      </c>
      <c r="I111">
        <v>-4.7707019947980612E-3</v>
      </c>
      <c r="J111">
        <v>2.6062973804770431E-2</v>
      </c>
      <c r="K111">
        <v>3.0939130948955239E-2</v>
      </c>
      <c r="L111">
        <v>2.1297404096157581E-2</v>
      </c>
      <c r="M111">
        <v>3.704272722545271E-2</v>
      </c>
      <c r="N111">
        <v>3.8527501296771051E-2</v>
      </c>
      <c r="O111">
        <v>-4.1270256808719798E-3</v>
      </c>
      <c r="P111">
        <v>3.3622776534141127E-2</v>
      </c>
      <c r="Q111">
        <v>1.9243049307475699E-2</v>
      </c>
      <c r="R111">
        <v>4.3238624515102832E-4</v>
      </c>
      <c r="S111">
        <v>-1.2597887650895119E-2</v>
      </c>
      <c r="T111">
        <v>8.9690982933449716E-3</v>
      </c>
      <c r="U111">
        <v>1.536597449527587E-2</v>
      </c>
      <c r="V111">
        <v>-4.0076264484468757E-2</v>
      </c>
      <c r="W111">
        <v>6.1300193794127461E-2</v>
      </c>
      <c r="X111">
        <v>-7.9881791644175019E-3</v>
      </c>
      <c r="Y111">
        <v>-1.7182439764693989E-2</v>
      </c>
      <c r="Z111">
        <v>-6.7291540829227522E-3</v>
      </c>
      <c r="AA111">
        <v>-4.7575666217365914E-3</v>
      </c>
      <c r="AB111">
        <v>-1.064418386667949E-2</v>
      </c>
      <c r="AC111">
        <v>-9.5191180834231347E-3</v>
      </c>
      <c r="AD111">
        <v>1.6119338208009461E-2</v>
      </c>
      <c r="AE111">
        <v>-8.011878225332332E-2</v>
      </c>
      <c r="AF111">
        <v>7.9536407589216276E-2</v>
      </c>
      <c r="AG111">
        <v>-5.6304354751669193E-2</v>
      </c>
      <c r="AH111">
        <v>2.7953386141574641E-2</v>
      </c>
      <c r="AI111">
        <v>-3.5813146530908522E-3</v>
      </c>
      <c r="AJ111">
        <v>2.8583168903692439E-2</v>
      </c>
      <c r="AK111">
        <v>-1.5063672184317639E-2</v>
      </c>
      <c r="AL111">
        <v>-9.5191180834231556E-3</v>
      </c>
      <c r="AM111">
        <v>2.7168112672556512E-2</v>
      </c>
      <c r="AN111">
        <v>-3.4772087206835611E-2</v>
      </c>
      <c r="AO111">
        <v>1.4538096622217251E-3</v>
      </c>
      <c r="AP111">
        <v>1.279074305365567E-2</v>
      </c>
      <c r="AQ111">
        <v>-1.009422386799976E-2</v>
      </c>
      <c r="AR111">
        <v>-1.90702153094858E-2</v>
      </c>
      <c r="AS111">
        <v>8.9692953654822768E-3</v>
      </c>
      <c r="AT111">
        <v>1.4241205356302061E-2</v>
      </c>
      <c r="AU111">
        <v>-6.729154082922767E-3</v>
      </c>
      <c r="AV111">
        <v>-4.7575666217365802E-3</v>
      </c>
      <c r="AW111">
        <v>2.8028429175859751E-2</v>
      </c>
      <c r="AX111">
        <v>-6.7291540829227427E-3</v>
      </c>
      <c r="AY111">
        <v>-1.6506043829550291E-2</v>
      </c>
      <c r="AZ111">
        <v>-7.737418142346947E-3</v>
      </c>
      <c r="BA111">
        <v>-4.7575666217365758E-3</v>
      </c>
      <c r="BB111">
        <v>-4.7575666217365854E-3</v>
      </c>
      <c r="BC111">
        <v>-4.7575666217365984E-3</v>
      </c>
      <c r="BD111">
        <v>3.8111026934322639E-2</v>
      </c>
      <c r="BE111">
        <v>-1.8462070308077991E-2</v>
      </c>
      <c r="BF111">
        <v>-4.7575666217365802E-3</v>
      </c>
      <c r="BG111">
        <v>-2.0232687647927509E-2</v>
      </c>
      <c r="BH111">
        <v>-1.907021530948572E-2</v>
      </c>
      <c r="BI111">
        <v>-1.8462070308077991E-2</v>
      </c>
      <c r="BJ111">
        <v>0.22758448008024729</v>
      </c>
      <c r="BK111">
        <v>-8.2426472759602864E-3</v>
      </c>
      <c r="BL111">
        <v>-6.7291540829227496E-3</v>
      </c>
      <c r="BM111">
        <v>-2.0232687647927419E-2</v>
      </c>
      <c r="BN111">
        <v>-6.729154082922786E-3</v>
      </c>
      <c r="BO111">
        <v>-4.7575666217365966E-3</v>
      </c>
      <c r="BP111">
        <v>-6.7291540829227886E-3</v>
      </c>
      <c r="BQ111">
        <v>-4.7575666217365984E-3</v>
      </c>
      <c r="BR111">
        <v>-4.7575666217366053E-3</v>
      </c>
      <c r="BS111">
        <v>-8.2426472759602742E-3</v>
      </c>
      <c r="BT111">
        <v>-4.7575666217365732E-3</v>
      </c>
      <c r="BU111">
        <v>-4.7575666217366001E-3</v>
      </c>
      <c r="BV111">
        <v>-4.7575666217365732E-3</v>
      </c>
      <c r="BW111">
        <v>-9.5191180834231868E-3</v>
      </c>
      <c r="BX111">
        <v>-1.1661748069544189E-2</v>
      </c>
      <c r="BY111">
        <v>-4.7575666217365984E-3</v>
      </c>
      <c r="BZ111">
        <v>-2.33823691720981E-2</v>
      </c>
      <c r="CA111">
        <v>-2.0790024930493551E-2</v>
      </c>
      <c r="CB111">
        <v>-6.7291540829227427E-3</v>
      </c>
      <c r="CC111">
        <v>-4.757566621736594E-3</v>
      </c>
      <c r="CD111">
        <v>-4.7575666217365758E-3</v>
      </c>
      <c r="CE111">
        <v>-1.0644183866679501E-2</v>
      </c>
      <c r="CF111">
        <v>-4.7575666217365984E-3</v>
      </c>
      <c r="CG111">
        <v>5.8647178132633787E-2</v>
      </c>
      <c r="CH111">
        <v>-4.7575666217365862E-3</v>
      </c>
      <c r="CI111">
        <v>-6.7291540829227427E-3</v>
      </c>
      <c r="CJ111">
        <v>-4.7575666217365984E-3</v>
      </c>
      <c r="CK111">
        <v>-8.3314391043430955E-2</v>
      </c>
      <c r="CL111">
        <v>9.1968053518376516E-3</v>
      </c>
      <c r="CM111">
        <v>-1.6506043829550281E-2</v>
      </c>
      <c r="CN111">
        <v>-4.7575666217365758E-3</v>
      </c>
      <c r="CO111">
        <v>-1.437343737534574E-2</v>
      </c>
      <c r="CP111">
        <v>-6.7291540829227678E-3</v>
      </c>
      <c r="CQ111">
        <v>2.219653092129056E-2</v>
      </c>
      <c r="CR111">
        <v>-4.7575666217365984E-3</v>
      </c>
      <c r="CS111">
        <v>0.1159933908006134</v>
      </c>
      <c r="CT111">
        <v>-1.9662625333839698E-2</v>
      </c>
      <c r="CU111">
        <v>-1.9659882455464441E-2</v>
      </c>
      <c r="CV111">
        <v>1.6934605775688831E-2</v>
      </c>
      <c r="CW111">
        <v>-1.166174806954417E-2</v>
      </c>
      <c r="CX111">
        <v>-8.2426472759602864E-3</v>
      </c>
      <c r="CY111">
        <v>-7.9645222199637447E-2</v>
      </c>
      <c r="CZ111">
        <v>-8.6384715877209847E-2</v>
      </c>
      <c r="DA111">
        <v>-2.3382369172098089E-2</v>
      </c>
      <c r="DB111">
        <v>-6.8124895505928942E-2</v>
      </c>
      <c r="DC111">
        <v>-6.6437806396526883E-2</v>
      </c>
      <c r="DD111">
        <v>-5.0911449428172668E-2</v>
      </c>
      <c r="DE111">
        <v>-4.0485282572704187E-2</v>
      </c>
      <c r="DF111">
        <v>1</v>
      </c>
      <c r="DG111">
        <v>-6.3938870252659541E-2</v>
      </c>
      <c r="DH111">
        <v>-5.9518384937816027E-2</v>
      </c>
      <c r="DI111">
        <v>-8.4496781820841235E-2</v>
      </c>
      <c r="DJ111">
        <v>-2.6600574373433251E-2</v>
      </c>
      <c r="DK111">
        <v>-9.2642322445907352E-2</v>
      </c>
      <c r="DL111">
        <v>-1.064418386667949E-2</v>
      </c>
      <c r="DM111">
        <v>-1.42886559348824E-2</v>
      </c>
      <c r="DN111">
        <v>-2.3382369172098041E-2</v>
      </c>
      <c r="DO111">
        <v>-5.3911190463291687E-2</v>
      </c>
      <c r="DP111">
        <v>-5.8053908594877669E-2</v>
      </c>
      <c r="DQ111">
        <v>-3.5878730121446462E-2</v>
      </c>
      <c r="DR111">
        <v>-5.8265005099323627E-2</v>
      </c>
      <c r="DS111">
        <v>-6.4328384284240397E-2</v>
      </c>
      <c r="DT111">
        <v>-4.3848006594171797E-2</v>
      </c>
      <c r="DU111">
        <v>-9.0081477101491794E-2</v>
      </c>
      <c r="DV111">
        <v>-3.3528242650029558E-2</v>
      </c>
      <c r="DW111">
        <v>-3.2471885997199967E-2</v>
      </c>
      <c r="DX111">
        <v>5.7456243116595557E-2</v>
      </c>
      <c r="DY111">
        <v>-1.4641168039363759E-3</v>
      </c>
      <c r="DZ111">
        <v>-2.2172495686878069E-2</v>
      </c>
      <c r="EA111">
        <v>-5.5749971560023802E-3</v>
      </c>
      <c r="EB111">
        <v>-8.3973729746973074E-3</v>
      </c>
      <c r="EC111">
        <v>-1.214518742742778E-3</v>
      </c>
      <c r="ED111">
        <v>2.329652911256919E-2</v>
      </c>
      <c r="EE111">
        <v>-4.7575666217365784E-3</v>
      </c>
      <c r="EF111">
        <v>1.4241205356302061E-2</v>
      </c>
      <c r="EG111">
        <v>-4.7575666217366053E-3</v>
      </c>
      <c r="EH111">
        <v>-4.7575666217365819E-3</v>
      </c>
      <c r="EI111">
        <v>-4.7575666217365958E-3</v>
      </c>
      <c r="EJ111">
        <v>-4.7575666217365819E-3</v>
      </c>
    </row>
    <row r="112" spans="1:140" x14ac:dyDescent="0.25">
      <c r="A112">
        <v>9.4653468490002016E-2</v>
      </c>
      <c r="B112">
        <v>1.9978178606841149E-2</v>
      </c>
      <c r="C112">
        <v>6.4053328157846492E-2</v>
      </c>
      <c r="D112">
        <v>6.4053328157846492E-2</v>
      </c>
      <c r="E112">
        <v>0.15209165555932541</v>
      </c>
      <c r="F112">
        <v>0.16884658086890231</v>
      </c>
      <c r="G112">
        <v>7.5506080478629445E-2</v>
      </c>
      <c r="H112">
        <v>3.2393397926872751E-3</v>
      </c>
      <c r="I112">
        <v>-3.744976143148239E-3</v>
      </c>
      <c r="J112">
        <v>-4.3649021737708522E-2</v>
      </c>
      <c r="K112">
        <v>-4.7315417476782057E-2</v>
      </c>
      <c r="L112">
        <v>-3.8663774796262852E-2</v>
      </c>
      <c r="M112">
        <v>-4.8519398956779043E-2</v>
      </c>
      <c r="N112">
        <v>-4.9546023006853873E-2</v>
      </c>
      <c r="O112">
        <v>-3.3614004774644463E-2</v>
      </c>
      <c r="P112">
        <v>-4.4833780406069099E-2</v>
      </c>
      <c r="Q112">
        <v>-1.460729748173137E-2</v>
      </c>
      <c r="R112">
        <v>8.1705667213201397E-3</v>
      </c>
      <c r="S112">
        <v>-9.9294440087673765E-3</v>
      </c>
      <c r="T112">
        <v>-1.8493090816844211E-2</v>
      </c>
      <c r="U112">
        <v>-2.2216347214624468E-2</v>
      </c>
      <c r="V112">
        <v>5.4008661431807152E-2</v>
      </c>
      <c r="W112">
        <v>-2.164718323504632E-2</v>
      </c>
      <c r="X112">
        <v>-1.2881098508385599E-4</v>
      </c>
      <c r="Y112">
        <v>-1.3542911185227449E-2</v>
      </c>
      <c r="Z112">
        <v>-5.3038065225166769E-3</v>
      </c>
      <c r="AA112">
        <v>-3.7498343133070778E-3</v>
      </c>
      <c r="AB112">
        <v>-8.3895674141616482E-3</v>
      </c>
      <c r="AC112">
        <v>-7.5028094107093633E-3</v>
      </c>
      <c r="AD112">
        <v>-1.405611080474382E-2</v>
      </c>
      <c r="AE112">
        <v>2.9964480960786299E-2</v>
      </c>
      <c r="AF112">
        <v>-4.7344460253319273E-2</v>
      </c>
      <c r="AG112">
        <v>5.5366084399740029E-2</v>
      </c>
      <c r="AH112">
        <v>-1.563571092774229E-2</v>
      </c>
      <c r="AI112">
        <v>-2.5310498870071529E-2</v>
      </c>
      <c r="AJ112">
        <v>-1.503082424593799E-2</v>
      </c>
      <c r="AK112">
        <v>-1.18729340716085E-2</v>
      </c>
      <c r="AL112">
        <v>-7.5028094107093624E-3</v>
      </c>
      <c r="AM112">
        <v>-6.1035411942589921E-2</v>
      </c>
      <c r="AN112">
        <v>7.7633217066488222E-2</v>
      </c>
      <c r="AO112">
        <v>3.9535308440654159E-3</v>
      </c>
      <c r="AP112">
        <v>-8.3648915932900674E-3</v>
      </c>
      <c r="AQ112">
        <v>-2.384613263481173E-2</v>
      </c>
      <c r="AR112">
        <v>-1.503082424593798E-2</v>
      </c>
      <c r="AS112">
        <v>-1.06165058338343E-2</v>
      </c>
      <c r="AT112">
        <v>-9.1915944727973733E-3</v>
      </c>
      <c r="AU112">
        <v>4.9969874824059603E-2</v>
      </c>
      <c r="AV112">
        <v>-3.749834313307067E-3</v>
      </c>
      <c r="AW112">
        <v>-1.1262079246743851E-2</v>
      </c>
      <c r="AX112">
        <v>-5.3038065225166752E-3</v>
      </c>
      <c r="AY112">
        <v>-1.300978724001676E-2</v>
      </c>
      <c r="AZ112">
        <v>4.9508740325509053E-2</v>
      </c>
      <c r="BA112">
        <v>-3.749834313307067E-3</v>
      </c>
      <c r="BB112">
        <v>-3.74983431330707E-3</v>
      </c>
      <c r="BC112">
        <v>-3.74983431330708E-3</v>
      </c>
      <c r="BD112">
        <v>-5.3038065225166839E-3</v>
      </c>
      <c r="BE112">
        <v>-1.4551494543369859E-2</v>
      </c>
      <c r="BF112">
        <v>-3.749834313307067E-3</v>
      </c>
      <c r="BG112">
        <v>-1.594706546955918E-2</v>
      </c>
      <c r="BH112">
        <v>-1.503082424593798E-2</v>
      </c>
      <c r="BI112">
        <v>-1.4551494543369851E-2</v>
      </c>
      <c r="BJ112">
        <v>-1.455149454336991E-2</v>
      </c>
      <c r="BK112">
        <v>-6.4967165034886471E-3</v>
      </c>
      <c r="BL112">
        <v>-5.3038065225166752E-3</v>
      </c>
      <c r="BM112">
        <v>-1.5947065469559041E-2</v>
      </c>
      <c r="BN112">
        <v>-5.3038065225166978E-3</v>
      </c>
      <c r="BO112">
        <v>-3.7498343133070822E-3</v>
      </c>
      <c r="BP112">
        <v>-5.3038065225166986E-3</v>
      </c>
      <c r="BQ112">
        <v>-3.74983431330708E-3</v>
      </c>
      <c r="BR112">
        <v>-3.74983431330708E-3</v>
      </c>
      <c r="BS112">
        <v>-6.4967165034886653E-3</v>
      </c>
      <c r="BT112">
        <v>-3.749834313307067E-3</v>
      </c>
      <c r="BU112">
        <v>-3.7498343133070822E-3</v>
      </c>
      <c r="BV112">
        <v>-3.7498343133070661E-3</v>
      </c>
      <c r="BW112">
        <v>-7.5028094107093884E-3</v>
      </c>
      <c r="BX112">
        <v>-9.1915944727973369E-3</v>
      </c>
      <c r="BY112">
        <v>-3.74983431330708E-3</v>
      </c>
      <c r="BZ112">
        <v>-1.8429591683981911E-2</v>
      </c>
      <c r="CA112">
        <v>-1.6386349379258511E-2</v>
      </c>
      <c r="CB112">
        <v>-5.3038065225166769E-3</v>
      </c>
      <c r="CC112">
        <v>-3.749834313307077E-3</v>
      </c>
      <c r="CD112">
        <v>7.4408049484401106E-2</v>
      </c>
      <c r="CE112">
        <v>-8.38956741416165E-3</v>
      </c>
      <c r="CF112">
        <v>-3.749834313307083E-3</v>
      </c>
      <c r="CG112">
        <v>-3.7498343133070692E-3</v>
      </c>
      <c r="CH112">
        <v>-3.74983431330707E-3</v>
      </c>
      <c r="CI112">
        <v>-5.3038065225166717E-3</v>
      </c>
      <c r="CJ112">
        <v>-3.7498343133070822E-3</v>
      </c>
      <c r="CK112">
        <v>6.0703307218498703E-2</v>
      </c>
      <c r="CL112">
        <v>4.0402743349857672E-4</v>
      </c>
      <c r="CM112">
        <v>9.5871542597216509E-3</v>
      </c>
      <c r="CN112">
        <v>7.4408049484401106E-2</v>
      </c>
      <c r="CO112">
        <v>-3.2335236140902501E-2</v>
      </c>
      <c r="CP112">
        <v>-5.303806522516683E-3</v>
      </c>
      <c r="CQ112">
        <v>-7.5028094107093676E-3</v>
      </c>
      <c r="CR112">
        <v>-3.749834313307083E-3</v>
      </c>
      <c r="CS112">
        <v>-8.9613681774076526E-2</v>
      </c>
      <c r="CT112">
        <v>5.1950097040214367E-2</v>
      </c>
      <c r="CU112">
        <v>6.0498514220758859E-2</v>
      </c>
      <c r="CV112">
        <v>-2.7761574942063241E-2</v>
      </c>
      <c r="CW112">
        <v>0.1185288170968871</v>
      </c>
      <c r="CX112">
        <v>3.8640354552726158E-2</v>
      </c>
      <c r="CY112">
        <v>-6.277502993455783E-2</v>
      </c>
      <c r="CZ112">
        <v>-6.8086985952369852E-2</v>
      </c>
      <c r="DA112">
        <v>-1.8429591683981901E-2</v>
      </c>
      <c r="DB112">
        <v>-5.3694901421127199E-2</v>
      </c>
      <c r="DC112">
        <v>-5.2365166046925787E-2</v>
      </c>
      <c r="DD112">
        <v>-4.0127551579356623E-2</v>
      </c>
      <c r="DE112">
        <v>-3.1909821521247807E-2</v>
      </c>
      <c r="DF112">
        <v>-6.3938870252659541E-2</v>
      </c>
      <c r="DG112">
        <v>1</v>
      </c>
      <c r="DH112">
        <v>-4.6911393966139872E-2</v>
      </c>
      <c r="DI112">
        <v>-6.6598947955490276E-2</v>
      </c>
      <c r="DJ112">
        <v>-2.0966127112848999E-2</v>
      </c>
      <c r="DK112">
        <v>-7.3019126623458289E-2</v>
      </c>
      <c r="DL112">
        <v>-8.3895674141616257E-3</v>
      </c>
      <c r="DM112">
        <v>-1.126207924674384E-2</v>
      </c>
      <c r="DN112">
        <v>-1.842959168398197E-2</v>
      </c>
      <c r="DO112">
        <v>-4.249189721208655E-2</v>
      </c>
      <c r="DP112">
        <v>-4.5757118245293979E-2</v>
      </c>
      <c r="DQ112">
        <v>-2.8279014047348189E-2</v>
      </c>
      <c r="DR112">
        <v>-4.5923500973845441E-2</v>
      </c>
      <c r="DS112">
        <v>-5.0702554874701627E-2</v>
      </c>
      <c r="DT112">
        <v>-3.4560264263188277E-2</v>
      </c>
      <c r="DU112">
        <v>-7.1000711221834781E-2</v>
      </c>
      <c r="DV112">
        <v>-2.6426399197343079E-2</v>
      </c>
      <c r="DW112">
        <v>-2.5593796579489739E-2</v>
      </c>
      <c r="DX112">
        <v>1.4996521666750849E-2</v>
      </c>
      <c r="DY112">
        <v>5.6326133392674664E-3</v>
      </c>
      <c r="DZ112">
        <v>-5.703826984454442E-3</v>
      </c>
      <c r="EA112">
        <v>-1.963286833436868E-2</v>
      </c>
      <c r="EB112">
        <v>5.4917149306420504E-3</v>
      </c>
      <c r="EC112">
        <v>-5.0910192253043442E-3</v>
      </c>
      <c r="ED112">
        <v>2.9034209525971061E-3</v>
      </c>
      <c r="EE112">
        <v>-3.74983431330707E-3</v>
      </c>
      <c r="EF112">
        <v>-9.191594472797349E-3</v>
      </c>
      <c r="EG112">
        <v>-3.7498343133070809E-3</v>
      </c>
      <c r="EH112">
        <v>-3.749834313307067E-3</v>
      </c>
      <c r="EI112">
        <v>-3.74983431330708E-3</v>
      </c>
      <c r="EJ112">
        <v>-3.749834313307067E-3</v>
      </c>
    </row>
    <row r="113" spans="1:140" x14ac:dyDescent="0.25">
      <c r="A113">
        <v>-7.7174227013928648E-2</v>
      </c>
      <c r="B113">
        <v>2.2678985926647618E-2</v>
      </c>
      <c r="C113">
        <v>-6.6518043347209579E-2</v>
      </c>
      <c r="D113">
        <v>-6.6518043347209579E-2</v>
      </c>
      <c r="E113">
        <v>0.29665099864041472</v>
      </c>
      <c r="F113">
        <v>0.35873359386411707</v>
      </c>
      <c r="G113">
        <v>-1.5815476422728549E-2</v>
      </c>
      <c r="H113">
        <v>-3.454985155150344E-2</v>
      </c>
      <c r="I113">
        <v>-3.481334063183896E-3</v>
      </c>
      <c r="J113">
        <v>5.7158898002658977E-2</v>
      </c>
      <c r="K113">
        <v>6.2964401152376351E-2</v>
      </c>
      <c r="L113">
        <v>6.0376055809902671E-2</v>
      </c>
      <c r="M113">
        <v>6.480113923979243E-2</v>
      </c>
      <c r="N113">
        <v>6.4969273670848482E-2</v>
      </c>
      <c r="O113">
        <v>4.821073806906153E-2</v>
      </c>
      <c r="P113">
        <v>6.0155112980524977E-2</v>
      </c>
      <c r="Q113">
        <v>0.22722857148362499</v>
      </c>
      <c r="R113">
        <v>-1.260660687178001E-2</v>
      </c>
      <c r="S113">
        <v>-9.2429607904704354E-3</v>
      </c>
      <c r="T113">
        <v>3.5924846256765702E-2</v>
      </c>
      <c r="U113">
        <v>-2.8025371113990071E-2</v>
      </c>
      <c r="V113">
        <v>-1.6392891943811751E-2</v>
      </c>
      <c r="W113">
        <v>1.581041764721671E-3</v>
      </c>
      <c r="X113">
        <v>2.2151429696631521E-3</v>
      </c>
      <c r="Y113">
        <v>-1.2606606871779979E-2</v>
      </c>
      <c r="Z113">
        <v>-4.937121925918244E-3</v>
      </c>
      <c r="AA113">
        <v>-3.4905853236147639E-3</v>
      </c>
      <c r="AB113">
        <v>-7.8095452866882888E-3</v>
      </c>
      <c r="AC113">
        <v>-6.9840942897031379E-3</v>
      </c>
      <c r="AD113">
        <v>-1.308432586155283E-2</v>
      </c>
      <c r="AE113">
        <v>-3.5977484618376833E-2</v>
      </c>
      <c r="AF113">
        <v>3.0842629193511939E-2</v>
      </c>
      <c r="AG113">
        <v>-3.5131237998147968E-3</v>
      </c>
      <c r="AH113">
        <v>-1.017413984506552E-2</v>
      </c>
      <c r="AI113">
        <v>1.465994706972049E-3</v>
      </c>
      <c r="AJ113">
        <v>-1.3991651398707471E-2</v>
      </c>
      <c r="AK113">
        <v>-1.10520854938928E-2</v>
      </c>
      <c r="AL113">
        <v>-6.9840942897031431E-3</v>
      </c>
      <c r="AM113">
        <v>1.179897635722362E-3</v>
      </c>
      <c r="AN113">
        <v>3.9583493490259302E-4</v>
      </c>
      <c r="AO113">
        <v>-1.8354642654066469E-2</v>
      </c>
      <c r="AP113">
        <v>3.7542817510907871E-2</v>
      </c>
      <c r="AQ113">
        <v>4.3285131984122502E-3</v>
      </c>
      <c r="AR113">
        <v>-1.399165139870745E-2</v>
      </c>
      <c r="AS113">
        <v>-9.8825218277365148E-3</v>
      </c>
      <c r="AT113">
        <v>-8.5561233075040627E-3</v>
      </c>
      <c r="AU113">
        <v>-4.9371219259182553E-3</v>
      </c>
      <c r="AV113">
        <v>-3.4905853236147548E-3</v>
      </c>
      <c r="AW113">
        <v>-1.048346280062732E-2</v>
      </c>
      <c r="AX113">
        <v>-4.9371219259182484E-3</v>
      </c>
      <c r="AY113">
        <v>-1.211034104685637E-2</v>
      </c>
      <c r="AZ113">
        <v>2.7275572309484571E-2</v>
      </c>
      <c r="BA113">
        <v>-3.4905853236147548E-3</v>
      </c>
      <c r="BB113">
        <v>-3.4905853236147509E-3</v>
      </c>
      <c r="BC113">
        <v>-3.4905853236147691E-3</v>
      </c>
      <c r="BD113">
        <v>-4.9371219259182536E-3</v>
      </c>
      <c r="BE113">
        <v>-1.354546069128886E-2</v>
      </c>
      <c r="BF113">
        <v>-3.490585323614754E-3</v>
      </c>
      <c r="BG113">
        <v>-1.4844547260456149E-2</v>
      </c>
      <c r="BH113">
        <v>-1.399165139870742E-2</v>
      </c>
      <c r="BI113">
        <v>-1.3545460691288969E-2</v>
      </c>
      <c r="BJ113">
        <v>-1.354546069128887E-2</v>
      </c>
      <c r="BK113">
        <v>0.13848909516903091</v>
      </c>
      <c r="BL113">
        <v>-4.9371219259182484E-3</v>
      </c>
      <c r="BM113">
        <v>-1.484454726045609E-2</v>
      </c>
      <c r="BN113">
        <v>-4.9371219259182718E-3</v>
      </c>
      <c r="BO113">
        <v>-3.490585323614767E-3</v>
      </c>
      <c r="BP113">
        <v>-4.9371219259182727E-3</v>
      </c>
      <c r="BQ113">
        <v>-3.4905853236147678E-3</v>
      </c>
      <c r="BR113">
        <v>-3.49058532361477E-3</v>
      </c>
      <c r="BS113">
        <v>-6.0475587410057296E-3</v>
      </c>
      <c r="BT113">
        <v>-3.4905853236147548E-3</v>
      </c>
      <c r="BU113">
        <v>-3.49058532361477E-3</v>
      </c>
      <c r="BV113">
        <v>-3.4905853236147548E-3</v>
      </c>
      <c r="BW113">
        <v>-6.9840942897031579E-3</v>
      </c>
      <c r="BX113">
        <v>-8.5561233075040904E-3</v>
      </c>
      <c r="BY113">
        <v>-3.4905853236147691E-3</v>
      </c>
      <c r="BZ113">
        <v>-1.715544124817241E-2</v>
      </c>
      <c r="CA113">
        <v>-1.5253460785689831E-2</v>
      </c>
      <c r="CB113">
        <v>-4.9371219259182484E-3</v>
      </c>
      <c r="CC113">
        <v>-3.4905853236147622E-3</v>
      </c>
      <c r="CD113">
        <v>-3.490585323614757E-3</v>
      </c>
      <c r="CE113">
        <v>-7.8095452866882931E-3</v>
      </c>
      <c r="CF113">
        <v>-3.4905853236147678E-3</v>
      </c>
      <c r="CG113">
        <v>-3.490585323614757E-3</v>
      </c>
      <c r="CH113">
        <v>7.9934403910778246E-2</v>
      </c>
      <c r="CI113">
        <v>-4.9371219259182449E-3</v>
      </c>
      <c r="CJ113">
        <v>-3.490585323614767E-3</v>
      </c>
      <c r="CK113">
        <v>-4.0372902122738303E-3</v>
      </c>
      <c r="CL113">
        <v>-2.2476429923730751E-2</v>
      </c>
      <c r="CM113">
        <v>0.1084884718780884</v>
      </c>
      <c r="CN113">
        <v>-3.490585323614757E-3</v>
      </c>
      <c r="CO113">
        <v>1.324734780368573E-2</v>
      </c>
      <c r="CP113">
        <v>-4.9371219259182536E-3</v>
      </c>
      <c r="CQ113">
        <v>-6.9840942897031544E-3</v>
      </c>
      <c r="CR113">
        <v>-3.4905853236147678E-3</v>
      </c>
      <c r="CS113">
        <v>-5.8036818634763622E-3</v>
      </c>
      <c r="CT113">
        <v>-2.191518780312875E-2</v>
      </c>
      <c r="CU113">
        <v>-1.44242850640285E-2</v>
      </c>
      <c r="CV113">
        <v>8.4705144272781436E-3</v>
      </c>
      <c r="CW113">
        <v>-8.5561233075041043E-3</v>
      </c>
      <c r="CX113">
        <v>-6.0475587410057253E-3</v>
      </c>
      <c r="CY113">
        <v>-5.8435008021940037E-2</v>
      </c>
      <c r="CZ113">
        <v>-6.337971601868074E-2</v>
      </c>
      <c r="DA113">
        <v>-1.715544124817241E-2</v>
      </c>
      <c r="DB113">
        <v>-4.9982644350019922E-2</v>
      </c>
      <c r="DC113">
        <v>-4.8744841718312323E-2</v>
      </c>
      <c r="DD113">
        <v>-3.735328841555309E-2</v>
      </c>
      <c r="DE113">
        <v>-2.9703700317095391E-2</v>
      </c>
      <c r="DF113">
        <v>-5.9518384937816027E-2</v>
      </c>
      <c r="DG113">
        <v>-4.6911393966139872E-2</v>
      </c>
      <c r="DH113">
        <v>1</v>
      </c>
      <c r="DI113">
        <v>-6.1994555193185932E-2</v>
      </c>
      <c r="DJ113">
        <v>-1.951661046287911E-2</v>
      </c>
      <c r="DK113">
        <v>-6.7970867627542494E-2</v>
      </c>
      <c r="DL113">
        <v>-7.8095452866883599E-3</v>
      </c>
      <c r="DM113">
        <v>-1.0483462800627339E-2</v>
      </c>
      <c r="DN113">
        <v>-1.7155441248172369E-2</v>
      </c>
      <c r="DO113">
        <v>-3.9554172368284748E-2</v>
      </c>
      <c r="DP113">
        <v>-4.2593648692992273E-2</v>
      </c>
      <c r="DQ113">
        <v>-2.6323912779206132E-2</v>
      </c>
      <c r="DR113">
        <v>-4.2748528365494948E-2</v>
      </c>
      <c r="DS113">
        <v>-4.7197177029222173E-2</v>
      </c>
      <c r="DT113">
        <v>-3.2170901735373278E-2</v>
      </c>
      <c r="DU113">
        <v>-6.6091997632443542E-2</v>
      </c>
      <c r="DV113">
        <v>-2.4599380529130448E-2</v>
      </c>
      <c r="DW113">
        <v>-2.3824340824584161E-2</v>
      </c>
      <c r="DX113">
        <v>1.1865981322057181E-2</v>
      </c>
      <c r="DY113">
        <v>-2.8398934738568919E-2</v>
      </c>
      <c r="DZ113">
        <v>2.6285849238300071E-2</v>
      </c>
      <c r="EA113">
        <v>-1.6009724523712191E-2</v>
      </c>
      <c r="EB113">
        <v>3.2398527038940063E-2</v>
      </c>
      <c r="EC113">
        <v>-2.7148458004279709E-3</v>
      </c>
      <c r="ED113">
        <v>-2.1339847684923838E-2</v>
      </c>
      <c r="EE113">
        <v>-3.490585323614757E-3</v>
      </c>
      <c r="EF113">
        <v>-8.5561233075040679E-3</v>
      </c>
      <c r="EG113">
        <v>-3.49058532361477E-3</v>
      </c>
      <c r="EH113">
        <v>-3.490585323614754E-3</v>
      </c>
      <c r="EI113">
        <v>-3.4905853236147631E-3</v>
      </c>
      <c r="EJ113">
        <v>-3.490585323614754E-3</v>
      </c>
    </row>
    <row r="114" spans="1:140" x14ac:dyDescent="0.25">
      <c r="A114">
        <v>9.2949371176865428E-2</v>
      </c>
      <c r="B114">
        <v>3.6858313661215461E-2</v>
      </c>
      <c r="C114">
        <v>0.22891072966312601</v>
      </c>
      <c r="D114">
        <v>0.22891072966312601</v>
      </c>
      <c r="E114">
        <v>6.1556780683568221E-2</v>
      </c>
      <c r="F114">
        <v>-0.1045724528680322</v>
      </c>
      <c r="G114">
        <v>-1.206194095785953E-2</v>
      </c>
      <c r="H114">
        <v>9.7503719977491752E-4</v>
      </c>
      <c r="I114">
        <v>-4.9433387278151834E-3</v>
      </c>
      <c r="J114">
        <v>-0.1010194052964471</v>
      </c>
      <c r="K114">
        <v>-9.9839306168977349E-2</v>
      </c>
      <c r="L114">
        <v>-0.1062117150310864</v>
      </c>
      <c r="M114">
        <v>-0.1075083973852963</v>
      </c>
      <c r="N114">
        <v>-0.1073504326440384</v>
      </c>
      <c r="O114">
        <v>-8.1639276664795701E-2</v>
      </c>
      <c r="P114">
        <v>-0.1073609183996839</v>
      </c>
      <c r="Q114">
        <v>-8.0953076735510776E-2</v>
      </c>
      <c r="R114">
        <v>-1.7897288568210271E-2</v>
      </c>
      <c r="S114">
        <v>1.005158377935758E-2</v>
      </c>
      <c r="T114">
        <v>-6.139158616055497E-3</v>
      </c>
      <c r="U114">
        <v>-5.6123540557658419E-2</v>
      </c>
      <c r="V114">
        <v>6.7209617633721089E-2</v>
      </c>
      <c r="W114">
        <v>-3.3752163861718608E-2</v>
      </c>
      <c r="X114">
        <v>-9.367043277124492E-3</v>
      </c>
      <c r="Y114">
        <v>-1.7897288568210219E-2</v>
      </c>
      <c r="Z114">
        <v>-7.0091101200588568E-3</v>
      </c>
      <c r="AA114">
        <v>-4.9554978150811646E-3</v>
      </c>
      <c r="AB114">
        <v>-1.1087018656482581E-2</v>
      </c>
      <c r="AC114">
        <v>-9.9151462532088459E-3</v>
      </c>
      <c r="AD114">
        <v>1.422901173933455E-2</v>
      </c>
      <c r="AE114">
        <v>1.049391540427125E-2</v>
      </c>
      <c r="AF114">
        <v>5.5352199893022886E-3</v>
      </c>
      <c r="AG114">
        <v>3.3525765968131317E-2</v>
      </c>
      <c r="AH114">
        <v>-6.3065243736893387E-2</v>
      </c>
      <c r="AI114">
        <v>-3.3448443683005737E-2</v>
      </c>
      <c r="AJ114">
        <v>-1.986360209177461E-2</v>
      </c>
      <c r="AK114">
        <v>-1.569037294305663E-2</v>
      </c>
      <c r="AL114">
        <v>-9.9151462532088407E-3</v>
      </c>
      <c r="AM114">
        <v>-8.6437425843956493E-3</v>
      </c>
      <c r="AN114">
        <v>5.0734389975000412E-2</v>
      </c>
      <c r="AO114">
        <v>-1.6319528242692932E-2</v>
      </c>
      <c r="AP114">
        <v>-5.1784168569671607E-2</v>
      </c>
      <c r="AQ114">
        <v>-3.1513247865537969E-2</v>
      </c>
      <c r="AR114">
        <v>-1.9863602091774669E-2</v>
      </c>
      <c r="AS114">
        <v>-1.4029972278152249E-2</v>
      </c>
      <c r="AT114">
        <v>-1.2146917042552909E-2</v>
      </c>
      <c r="AU114">
        <v>-7.0091101200588707E-3</v>
      </c>
      <c r="AV114">
        <v>5.6304707933422127E-2</v>
      </c>
      <c r="AW114">
        <v>5.5597837198959402E-3</v>
      </c>
      <c r="AX114">
        <v>-7.0091101200588542E-3</v>
      </c>
      <c r="AY114">
        <v>-1.7192752227422031E-2</v>
      </c>
      <c r="AZ114">
        <v>6.8456563495429792E-2</v>
      </c>
      <c r="BA114">
        <v>-4.9554978150811464E-3</v>
      </c>
      <c r="BB114">
        <v>-4.9554978150811498E-3</v>
      </c>
      <c r="BC114">
        <v>-4.9554978150811758E-3</v>
      </c>
      <c r="BD114">
        <v>-7.0091101200588724E-3</v>
      </c>
      <c r="BE114">
        <v>-1.923015615915024E-2</v>
      </c>
      <c r="BF114">
        <v>-4.9554978150811464E-3</v>
      </c>
      <c r="BG114">
        <v>-6.6009013357274078E-3</v>
      </c>
      <c r="BH114">
        <v>-1.9863602091774579E-2</v>
      </c>
      <c r="BI114">
        <v>-1.9230156159150281E-2</v>
      </c>
      <c r="BJ114">
        <v>-1.9230156159150271E-2</v>
      </c>
      <c r="BK114">
        <v>-8.5855698541109221E-3</v>
      </c>
      <c r="BL114">
        <v>-7.009110120058855E-3</v>
      </c>
      <c r="BM114">
        <v>-2.1074437292047169E-2</v>
      </c>
      <c r="BN114">
        <v>-7.0091101200589036E-3</v>
      </c>
      <c r="BO114">
        <v>-4.9554978150811698E-3</v>
      </c>
      <c r="BP114">
        <v>-7.0091101200589053E-3</v>
      </c>
      <c r="BQ114">
        <v>-4.9554978150811758E-3</v>
      </c>
      <c r="BR114">
        <v>-4.9554978150811802E-3</v>
      </c>
      <c r="BS114">
        <v>-8.5855698541108944E-3</v>
      </c>
      <c r="BT114">
        <v>-4.9554978150811446E-3</v>
      </c>
      <c r="BU114">
        <v>-4.9554978150811776E-3</v>
      </c>
      <c r="BV114">
        <v>-4.9554978150811446E-3</v>
      </c>
      <c r="BW114">
        <v>-9.9151462532088824E-3</v>
      </c>
      <c r="BX114">
        <v>-1.214691704255297E-2</v>
      </c>
      <c r="BY114">
        <v>-4.9554978150811767E-3</v>
      </c>
      <c r="BZ114">
        <v>-2.4355156439503221E-2</v>
      </c>
      <c r="CA114">
        <v>-2.1654961729351031E-2</v>
      </c>
      <c r="CB114">
        <v>-7.0091101200588568E-3</v>
      </c>
      <c r="CC114">
        <v>-4.9554978150811672E-3</v>
      </c>
      <c r="CD114">
        <v>-4.9554978150811464E-3</v>
      </c>
      <c r="CE114">
        <v>-1.1087018656482629E-2</v>
      </c>
      <c r="CF114">
        <v>-4.9554978150811706E-3</v>
      </c>
      <c r="CG114">
        <v>-4.9554978150811472E-3</v>
      </c>
      <c r="CH114">
        <v>-4.9554978150811533E-3</v>
      </c>
      <c r="CI114">
        <v>-7.0091101200588516E-3</v>
      </c>
      <c r="CJ114">
        <v>-4.9554978150811706E-3</v>
      </c>
      <c r="CK114">
        <v>0.14886096474044949</v>
      </c>
      <c r="CL114">
        <v>-3.046003290447775E-3</v>
      </c>
      <c r="CM114">
        <v>-1.7192752227422101E-2</v>
      </c>
      <c r="CN114">
        <v>-4.9554978150811464E-3</v>
      </c>
      <c r="CO114">
        <v>-4.0357850471867011E-2</v>
      </c>
      <c r="CP114">
        <v>-7.0091101200588741E-3</v>
      </c>
      <c r="CQ114">
        <v>-9.9151462532088598E-3</v>
      </c>
      <c r="CR114">
        <v>-4.9554978150811706E-3</v>
      </c>
      <c r="CS114">
        <v>-0.12228730887883189</v>
      </c>
      <c r="CT114">
        <v>-3.1112451124109351E-2</v>
      </c>
      <c r="CU114">
        <v>-2.0477801426403399E-2</v>
      </c>
      <c r="CV114">
        <v>-3.6687600697556597E-2</v>
      </c>
      <c r="CW114">
        <v>-1.2146917042552949E-2</v>
      </c>
      <c r="CX114">
        <v>-8.5855698541108857E-3</v>
      </c>
      <c r="CY114">
        <v>-8.2958738357696765E-2</v>
      </c>
      <c r="CZ114">
        <v>-8.9978618235232427E-2</v>
      </c>
      <c r="DA114">
        <v>-2.4355156439503211E-2</v>
      </c>
      <c r="DB114">
        <v>-7.0959126308364304E-2</v>
      </c>
      <c r="DC114">
        <v>-6.9201848468619057E-2</v>
      </c>
      <c r="DD114">
        <v>-5.302954145744268E-2</v>
      </c>
      <c r="DE114">
        <v>-4.2169610072375317E-2</v>
      </c>
      <c r="DF114">
        <v>-8.4496781820841235E-2</v>
      </c>
      <c r="DG114">
        <v>-6.6598947955490276E-2</v>
      </c>
      <c r="DH114">
        <v>-6.1994555193185932E-2</v>
      </c>
      <c r="DI114">
        <v>1</v>
      </c>
      <c r="DJ114">
        <v>-2.7707250085619729E-2</v>
      </c>
      <c r="DK114">
        <v>-9.6496562836815306E-2</v>
      </c>
      <c r="DL114">
        <v>-1.108701865648261E-2</v>
      </c>
      <c r="DM114">
        <v>-1.488311334249073E-2</v>
      </c>
      <c r="DN114">
        <v>-2.4355156439503142E-2</v>
      </c>
      <c r="DO114">
        <v>-5.615408207394719E-2</v>
      </c>
      <c r="DP114">
        <v>-6.0469151579390527E-2</v>
      </c>
      <c r="DQ114">
        <v>-3.7371409138526282E-2</v>
      </c>
      <c r="DR114">
        <v>-6.0689030427071661E-2</v>
      </c>
      <c r="DS114">
        <v>-6.7004667115285826E-2</v>
      </c>
      <c r="DT114">
        <v>-4.567223502038302E-2</v>
      </c>
      <c r="DU114">
        <v>-9.3829177486700957E-2</v>
      </c>
      <c r="DV114">
        <v>-3.492313327502828E-2</v>
      </c>
      <c r="DW114">
        <v>-3.3822828539173122E-2</v>
      </c>
      <c r="DX114">
        <v>-3.3839209405229803E-2</v>
      </c>
      <c r="DY114">
        <v>8.2944143001511955E-2</v>
      </c>
      <c r="DZ114">
        <v>-4.7588134971522283E-2</v>
      </c>
      <c r="EA114">
        <v>-1.5357414550024019E-2</v>
      </c>
      <c r="EB114">
        <v>-3.2198926555926238E-2</v>
      </c>
      <c r="EC114">
        <v>-2.6321362875944838E-2</v>
      </c>
      <c r="ED114">
        <v>-3.029565496118361E-2</v>
      </c>
      <c r="EE114">
        <v>-4.9554978150811481E-3</v>
      </c>
      <c r="EF114">
        <v>-1.214691704255294E-2</v>
      </c>
      <c r="EG114">
        <v>-4.9554978150811802E-3</v>
      </c>
      <c r="EH114">
        <v>-4.9554978150811464E-3</v>
      </c>
      <c r="EI114">
        <v>-4.955497815081168E-3</v>
      </c>
      <c r="EJ114">
        <v>5.6304707933422113E-2</v>
      </c>
    </row>
    <row r="115" spans="1:140" x14ac:dyDescent="0.25">
      <c r="A115">
        <v>-5.5023605014534398E-2</v>
      </c>
      <c r="B115">
        <v>5.2305213717588964E-3</v>
      </c>
      <c r="C115">
        <v>-3.1025620548706379E-2</v>
      </c>
      <c r="D115">
        <v>-3.1025620548706379E-2</v>
      </c>
      <c r="E115">
        <v>-0.32400997368495732</v>
      </c>
      <c r="F115">
        <v>-0.1021641206925617</v>
      </c>
      <c r="G115">
        <v>-2.926849785131163E-2</v>
      </c>
      <c r="H115">
        <v>-7.2974305077422551E-3</v>
      </c>
      <c r="I115">
        <v>-1.553090109152299E-3</v>
      </c>
      <c r="J115">
        <v>7.9364196973349989E-3</v>
      </c>
      <c r="K115">
        <v>7.2470523472787608E-3</v>
      </c>
      <c r="L115">
        <v>4.1130056650118549E-3</v>
      </c>
      <c r="M115">
        <v>1.127118721920811E-2</v>
      </c>
      <c r="N115">
        <v>1.1163688594321359E-2</v>
      </c>
      <c r="O115">
        <v>8.0557937704452489E-4</v>
      </c>
      <c r="P115">
        <v>7.523689384235757E-3</v>
      </c>
      <c r="Q115">
        <v>7.8062435091703847E-3</v>
      </c>
      <c r="R115">
        <v>-5.6342755946717929E-3</v>
      </c>
      <c r="S115">
        <v>6.411554467664031E-2</v>
      </c>
      <c r="T115">
        <v>-3.4142964697894171E-2</v>
      </c>
      <c r="U115">
        <v>9.2804496379921136E-2</v>
      </c>
      <c r="V115">
        <v>-1.8907048823712389E-2</v>
      </c>
      <c r="W115">
        <v>-1.2986448792645379E-2</v>
      </c>
      <c r="X115">
        <v>-7.1690718807907944E-3</v>
      </c>
      <c r="Y115">
        <v>-5.6342755946717669E-3</v>
      </c>
      <c r="Z115">
        <v>-2.2065497764818089E-3</v>
      </c>
      <c r="AA115">
        <v>-1.560048623709115E-3</v>
      </c>
      <c r="AB115">
        <v>-3.4903230394824889E-3</v>
      </c>
      <c r="AC115">
        <v>-3.1214039120587649E-3</v>
      </c>
      <c r="AD115">
        <v>-5.8477827241130327E-3</v>
      </c>
      <c r="AE115">
        <v>-2.7551024812624159E-2</v>
      </c>
      <c r="AF115">
        <v>3.4614233505640087E-2</v>
      </c>
      <c r="AG115">
        <v>-3.8088966038140222E-2</v>
      </c>
      <c r="AH115">
        <v>9.7718924242908914E-3</v>
      </c>
      <c r="AI115">
        <v>4.3591773868934439E-2</v>
      </c>
      <c r="AJ115">
        <v>-6.2532940708542898E-3</v>
      </c>
      <c r="AK115">
        <v>-4.9395127651564279E-3</v>
      </c>
      <c r="AL115">
        <v>-3.1214039120587688E-3</v>
      </c>
      <c r="AM115">
        <v>3.2517953596801319E-2</v>
      </c>
      <c r="AN115">
        <v>-3.5739757388702678E-2</v>
      </c>
      <c r="AO115">
        <v>-4.2787744394981314E-3</v>
      </c>
      <c r="AP115">
        <v>1.9269015034020939E-2</v>
      </c>
      <c r="AQ115">
        <v>-9.9207387018959581E-3</v>
      </c>
      <c r="AR115">
        <v>-6.2532940708542872E-3</v>
      </c>
      <c r="AS115">
        <v>-4.4167992318749271E-3</v>
      </c>
      <c r="AT115">
        <v>-3.823991437726645E-3</v>
      </c>
      <c r="AU115">
        <v>-2.2065497764818141E-3</v>
      </c>
      <c r="AV115">
        <v>-1.560048623709109E-3</v>
      </c>
      <c r="AW115">
        <v>-4.6853780090061626E-3</v>
      </c>
      <c r="AX115">
        <v>-2.2065497764818072E-3</v>
      </c>
      <c r="AY115">
        <v>-5.4124793211561984E-3</v>
      </c>
      <c r="AZ115">
        <v>-3.068973478046356E-3</v>
      </c>
      <c r="BA115">
        <v>-1.560048623709107E-3</v>
      </c>
      <c r="BB115">
        <v>-1.560048623709109E-3</v>
      </c>
      <c r="BC115">
        <v>-1.560048623709117E-3</v>
      </c>
      <c r="BD115">
        <v>-2.2065497764818141E-3</v>
      </c>
      <c r="BE115">
        <v>-6.0538778886137529E-3</v>
      </c>
      <c r="BF115">
        <v>-1.560048623709109E-3</v>
      </c>
      <c r="BG115">
        <v>-6.6344791421048552E-3</v>
      </c>
      <c r="BH115">
        <v>-6.2532940708542777E-3</v>
      </c>
      <c r="BI115">
        <v>-6.0538778886137564E-3</v>
      </c>
      <c r="BJ115">
        <v>-6.0538778886137564E-3</v>
      </c>
      <c r="BK115">
        <v>-2.7028377237706029E-3</v>
      </c>
      <c r="BL115">
        <v>0.25297025501988268</v>
      </c>
      <c r="BM115">
        <v>-6.6344791421048344E-3</v>
      </c>
      <c r="BN115">
        <v>-2.2065497764818249E-3</v>
      </c>
      <c r="BO115">
        <v>-1.5600486237091159E-3</v>
      </c>
      <c r="BP115">
        <v>-2.2065497764818249E-3</v>
      </c>
      <c r="BQ115">
        <v>-1.560048623709117E-3</v>
      </c>
      <c r="BR115">
        <v>-1.5600486237091189E-3</v>
      </c>
      <c r="BS115">
        <v>-2.702837723770599E-3</v>
      </c>
      <c r="BT115">
        <v>-1.560048623709107E-3</v>
      </c>
      <c r="BU115">
        <v>-1.5600486237091181E-3</v>
      </c>
      <c r="BV115">
        <v>-1.560048623709107E-3</v>
      </c>
      <c r="BW115">
        <v>-3.1214039120587818E-3</v>
      </c>
      <c r="BX115">
        <v>-3.823991437726651E-3</v>
      </c>
      <c r="BY115">
        <v>-1.560048623709117E-3</v>
      </c>
      <c r="BZ115">
        <v>-7.6672878692500808E-3</v>
      </c>
      <c r="CA115">
        <v>-6.8172350191610881E-3</v>
      </c>
      <c r="CB115">
        <v>-2.206549776481808E-3</v>
      </c>
      <c r="CC115">
        <v>-1.560048623709115E-3</v>
      </c>
      <c r="CD115">
        <v>-1.560048623709107E-3</v>
      </c>
      <c r="CE115">
        <v>-3.4903230394824972E-3</v>
      </c>
      <c r="CF115">
        <v>-1.5600486237091159E-3</v>
      </c>
      <c r="CG115">
        <v>-1.560048623709107E-3</v>
      </c>
      <c r="CH115">
        <v>-1.5600486237091109E-3</v>
      </c>
      <c r="CI115">
        <v>-2.2065497764818059E-3</v>
      </c>
      <c r="CJ115">
        <v>-1.5600486237091159E-3</v>
      </c>
      <c r="CK115">
        <v>-0.10559674126360311</v>
      </c>
      <c r="CL115">
        <v>1.828879159252398E-2</v>
      </c>
      <c r="CM115">
        <v>-5.4124793211562054E-3</v>
      </c>
      <c r="CN115">
        <v>-1.560048623709107E-3</v>
      </c>
      <c r="CO115">
        <v>-1.223969039481726E-2</v>
      </c>
      <c r="CP115">
        <v>-2.206549776481815E-3</v>
      </c>
      <c r="CQ115">
        <v>-3.1214039120587771E-3</v>
      </c>
      <c r="CR115">
        <v>-1.5600486237091159E-3</v>
      </c>
      <c r="CS115">
        <v>0.1337439533990892</v>
      </c>
      <c r="CT115">
        <v>1.9248868628918371E-2</v>
      </c>
      <c r="CU115">
        <v>-6.4466511991239598E-3</v>
      </c>
      <c r="CV115">
        <v>-1.1549685442546221E-2</v>
      </c>
      <c r="CW115">
        <v>-3.8239914377266532E-3</v>
      </c>
      <c r="CX115">
        <v>-2.702837723770599E-3</v>
      </c>
      <c r="CY115">
        <v>-2.6116380317170951E-2</v>
      </c>
      <c r="CZ115">
        <v>-2.8326320539165201E-2</v>
      </c>
      <c r="DA115">
        <v>-7.6672878692500791E-3</v>
      </c>
      <c r="DB115">
        <v>-2.2338762212762878E-2</v>
      </c>
      <c r="DC115">
        <v>-2.178555061270411E-2</v>
      </c>
      <c r="DD115">
        <v>-1.6694319370869001E-2</v>
      </c>
      <c r="DE115">
        <v>-1.327548605824202E-2</v>
      </c>
      <c r="DF115">
        <v>-2.6600574373433251E-2</v>
      </c>
      <c r="DG115">
        <v>-2.0966127112848999E-2</v>
      </c>
      <c r="DH115">
        <v>-1.951661046287911E-2</v>
      </c>
      <c r="DI115">
        <v>-2.7707250085619729E-2</v>
      </c>
      <c r="DJ115">
        <v>1</v>
      </c>
      <c r="DK115">
        <v>-3.0378245670514441E-2</v>
      </c>
      <c r="DL115">
        <v>-3.4903230394824972E-3</v>
      </c>
      <c r="DM115">
        <v>-4.6853780090061661E-3</v>
      </c>
      <c r="DN115">
        <v>-7.6672878692500643E-3</v>
      </c>
      <c r="DO115">
        <v>-1.7677961271318762E-2</v>
      </c>
      <c r="DP115">
        <v>-1.903639557890523E-2</v>
      </c>
      <c r="DQ115">
        <v>-1.176495633096613E-2</v>
      </c>
      <c r="DR115">
        <v>-1.91056160097293E-2</v>
      </c>
      <c r="DS115">
        <v>-2.1093852245715611E-2</v>
      </c>
      <c r="DT115">
        <v>-1.437815332466259E-2</v>
      </c>
      <c r="DU115">
        <v>-2.953852159038612E-2</v>
      </c>
      <c r="DV115">
        <v>-1.0994210477807541E-2</v>
      </c>
      <c r="DW115">
        <v>-1.064782168844969E-2</v>
      </c>
      <c r="DX115">
        <v>4.6542757592012212E-3</v>
      </c>
      <c r="DY115">
        <v>9.8546345659296548E-3</v>
      </c>
      <c r="DZ115">
        <v>-1.492381877050033E-2</v>
      </c>
      <c r="EA115">
        <v>4.0819873399240304E-3</v>
      </c>
      <c r="EB115">
        <v>7.6566788550339916E-3</v>
      </c>
      <c r="EC115">
        <v>-8.2862726331548418E-3</v>
      </c>
      <c r="ED115">
        <v>-9.5374262264277601E-3</v>
      </c>
      <c r="EE115">
        <v>-1.560048623709107E-3</v>
      </c>
      <c r="EF115">
        <v>-3.8239914377266519E-3</v>
      </c>
      <c r="EG115">
        <v>-1.5600486237091189E-3</v>
      </c>
      <c r="EH115">
        <v>-1.560048623709109E-3</v>
      </c>
      <c r="EI115">
        <v>-1.5600486237091159E-3</v>
      </c>
      <c r="EJ115">
        <v>-1.560048623709109E-3</v>
      </c>
    </row>
    <row r="116" spans="1:140" x14ac:dyDescent="0.25">
      <c r="A116">
        <v>-7.7742040695583853E-2</v>
      </c>
      <c r="B116">
        <v>-9.4466002280008135E-2</v>
      </c>
      <c r="C116">
        <v>-0.1086084812263796</v>
      </c>
      <c r="D116">
        <v>-0.1086084812263796</v>
      </c>
      <c r="E116">
        <v>-0.37541578163419098</v>
      </c>
      <c r="F116">
        <v>-0.26129902567403479</v>
      </c>
      <c r="G116">
        <v>2.8704662740786851E-2</v>
      </c>
      <c r="H116">
        <v>5.616136057882988E-2</v>
      </c>
      <c r="I116">
        <v>-5.4538953840020136E-3</v>
      </c>
      <c r="J116">
        <v>8.1834098530751465E-2</v>
      </c>
      <c r="K116">
        <v>8.0227686363560272E-2</v>
      </c>
      <c r="L116">
        <v>7.6942742436693065E-2</v>
      </c>
      <c r="M116">
        <v>8.1543029830166605E-2</v>
      </c>
      <c r="N116">
        <v>7.8234961269178671E-2</v>
      </c>
      <c r="O116">
        <v>7.0571187221584494E-2</v>
      </c>
      <c r="P116">
        <v>8.7184099467599946E-2</v>
      </c>
      <c r="Q116">
        <v>1.3561993409917339E-2</v>
      </c>
      <c r="R116">
        <v>-1.962259795833577E-2</v>
      </c>
      <c r="S116">
        <v>-1.438697227420194E-2</v>
      </c>
      <c r="T116">
        <v>4.0268379229517464E-3</v>
      </c>
      <c r="U116">
        <v>2.8797453645478071E-2</v>
      </c>
      <c r="V116">
        <v>-2.7152674693689E-2</v>
      </c>
      <c r="W116">
        <v>1.7337716174324849E-2</v>
      </c>
      <c r="X116">
        <v>-1.254112516240829E-2</v>
      </c>
      <c r="Y116">
        <v>4.3483043378855342E-2</v>
      </c>
      <c r="Z116">
        <v>-7.6847925543266742E-3</v>
      </c>
      <c r="AA116">
        <v>-5.4332107871059888E-3</v>
      </c>
      <c r="AB116">
        <v>-1.215581392810287E-2</v>
      </c>
      <c r="AC116">
        <v>-1.087097231981847E-2</v>
      </c>
      <c r="AD116">
        <v>-5.1615254137944173E-3</v>
      </c>
      <c r="AE116">
        <v>-7.1491859769088242E-2</v>
      </c>
      <c r="AF116">
        <v>2.7813596310739741E-3</v>
      </c>
      <c r="AG116">
        <v>-3.1309013305059271E-3</v>
      </c>
      <c r="AH116">
        <v>2.8768594728703099E-2</v>
      </c>
      <c r="AI116">
        <v>0.1166476009352405</v>
      </c>
      <c r="AJ116">
        <v>2.0901453476227509E-2</v>
      </c>
      <c r="AK116">
        <v>-1.7202934338602899E-2</v>
      </c>
      <c r="AL116">
        <v>-1.087097231981843E-2</v>
      </c>
      <c r="AM116">
        <v>1.6685087193815181E-3</v>
      </c>
      <c r="AN116">
        <v>-4.5463694223910743E-2</v>
      </c>
      <c r="AO116">
        <v>6.018388769410501E-3</v>
      </c>
      <c r="AP116">
        <v>8.3181074422493395E-2</v>
      </c>
      <c r="AQ116">
        <v>1.9617595567993969E-2</v>
      </c>
      <c r="AR116">
        <v>3.5128093064660339E-2</v>
      </c>
      <c r="AS116">
        <v>2.4811520569354401E-2</v>
      </c>
      <c r="AT116">
        <v>-1.3317887156529691E-2</v>
      </c>
      <c r="AU116">
        <v>-7.6847925543266343E-3</v>
      </c>
      <c r="AV116">
        <v>-5.433210787106014E-3</v>
      </c>
      <c r="AW116">
        <v>-1.631785442666318E-2</v>
      </c>
      <c r="AX116">
        <v>-7.6847925543266759E-3</v>
      </c>
      <c r="AY116">
        <v>-1.885014389024417E-2</v>
      </c>
      <c r="AZ116">
        <v>-3.4721351566615211E-2</v>
      </c>
      <c r="BA116">
        <v>-5.4332107871060131E-3</v>
      </c>
      <c r="BB116">
        <v>-5.4332107871060123E-3</v>
      </c>
      <c r="BC116">
        <v>5.1354138110197352E-2</v>
      </c>
      <c r="BD116">
        <v>-7.6847925543266256E-3</v>
      </c>
      <c r="BE116">
        <v>-2.1083954787278449E-2</v>
      </c>
      <c r="BF116">
        <v>-5.433210787106014E-3</v>
      </c>
      <c r="BG116">
        <v>-9.6892615190618415E-3</v>
      </c>
      <c r="BH116">
        <v>-2.1778465289070851E-2</v>
      </c>
      <c r="BI116">
        <v>-2.1083954787278401E-2</v>
      </c>
      <c r="BJ116">
        <v>-2.108395478727848E-2</v>
      </c>
      <c r="BK116">
        <v>-9.4132239555922998E-3</v>
      </c>
      <c r="BL116">
        <v>-7.6847925543266759E-3</v>
      </c>
      <c r="BM116">
        <v>0.21839573009129831</v>
      </c>
      <c r="BN116">
        <v>7.2635852656347186E-2</v>
      </c>
      <c r="BO116">
        <v>5.1354138110197317E-2</v>
      </c>
      <c r="BP116">
        <v>7.2635852656347213E-2</v>
      </c>
      <c r="BQ116">
        <v>5.1354138110197352E-2</v>
      </c>
      <c r="BR116">
        <v>5.1354138110197373E-2</v>
      </c>
      <c r="BS116">
        <v>-9.4132239555923241E-3</v>
      </c>
      <c r="BT116">
        <v>-5.4332107871060123E-3</v>
      </c>
      <c r="BU116">
        <v>-5.4332107871059264E-3</v>
      </c>
      <c r="BV116">
        <v>-5.4332107871060123E-3</v>
      </c>
      <c r="BW116">
        <v>-1.087097231981831E-2</v>
      </c>
      <c r="BX116">
        <v>-1.3317887156529439E-2</v>
      </c>
      <c r="BY116">
        <v>-5.4332107871059429E-3</v>
      </c>
      <c r="BZ116">
        <v>-1.507396489423548E-2</v>
      </c>
      <c r="CA116">
        <v>-2.3742513073906239E-2</v>
      </c>
      <c r="CB116">
        <v>-7.6847925543266759E-3</v>
      </c>
      <c r="CC116">
        <v>-5.4332107871059602E-3</v>
      </c>
      <c r="CD116">
        <v>-5.4332107871060166E-3</v>
      </c>
      <c r="CE116">
        <v>-1.2155813928102849E-2</v>
      </c>
      <c r="CF116">
        <v>-5.4332107871059463E-3</v>
      </c>
      <c r="CG116">
        <v>-5.4332107871060166E-3</v>
      </c>
      <c r="CH116">
        <v>-5.4332107871060079E-3</v>
      </c>
      <c r="CI116">
        <v>-7.6847925543266724E-3</v>
      </c>
      <c r="CJ116">
        <v>-5.4332107871059446E-3</v>
      </c>
      <c r="CK116">
        <v>-0.123487332533171</v>
      </c>
      <c r="CL116">
        <v>5.4200723424013691E-2</v>
      </c>
      <c r="CM116">
        <v>-1.8850143890244132E-2</v>
      </c>
      <c r="CN116">
        <v>-5.4332107871060166E-3</v>
      </c>
      <c r="CO116">
        <v>2.6645149018670069E-2</v>
      </c>
      <c r="CP116">
        <v>-7.6847925543266464E-3</v>
      </c>
      <c r="CQ116">
        <v>1.7534593107695551E-2</v>
      </c>
      <c r="CR116">
        <v>-5.4332107871059463E-3</v>
      </c>
      <c r="CS116">
        <v>0.11536227084555201</v>
      </c>
      <c r="CT116">
        <v>-1.5828017106277271E-2</v>
      </c>
      <c r="CU116">
        <v>-2.2451873809236581E-2</v>
      </c>
      <c r="CV116">
        <v>4.5416852524958223E-2</v>
      </c>
      <c r="CW116">
        <v>-1.331788715652966E-2</v>
      </c>
      <c r="CX116">
        <v>-9.4132239555923241E-3</v>
      </c>
      <c r="CY116">
        <v>-9.0956010667187254E-2</v>
      </c>
      <c r="CZ116">
        <v>-9.8652611190092707E-2</v>
      </c>
      <c r="DA116">
        <v>-2.670300817932976E-2</v>
      </c>
      <c r="DB116">
        <v>-7.7799628793885217E-2</v>
      </c>
      <c r="DC116">
        <v>-7.5872948312705468E-2</v>
      </c>
      <c r="DD116">
        <v>-5.8141621171745587E-2</v>
      </c>
      <c r="DE116">
        <v>-4.6234785864703837E-2</v>
      </c>
      <c r="DF116">
        <v>-9.2642322445907352E-2</v>
      </c>
      <c r="DG116">
        <v>-7.3019126623458289E-2</v>
      </c>
      <c r="DH116">
        <v>-6.7970867627542494E-2</v>
      </c>
      <c r="DI116">
        <v>-9.6496562836815306E-2</v>
      </c>
      <c r="DJ116">
        <v>-3.0378245670514441E-2</v>
      </c>
      <c r="DK116">
        <v>1</v>
      </c>
      <c r="DL116">
        <v>-1.215581392810278E-2</v>
      </c>
      <c r="DM116">
        <v>-1.6317854426663149E-2</v>
      </c>
      <c r="DN116">
        <v>-2.670300817932969E-2</v>
      </c>
      <c r="DO116">
        <v>-6.1567369384301768E-2</v>
      </c>
      <c r="DP116">
        <v>-6.6298414187256335E-2</v>
      </c>
      <c r="DQ116">
        <v>-4.0974035472854928E-2</v>
      </c>
      <c r="DR116">
        <v>-6.6539489488196352E-2</v>
      </c>
      <c r="DS116">
        <v>-7.3463957354455281E-2</v>
      </c>
      <c r="DT116">
        <v>-5.0075065965884562E-2</v>
      </c>
      <c r="DU116">
        <v>-0.1028743666710069</v>
      </c>
      <c r="DV116">
        <v>-3.8289744342529852E-2</v>
      </c>
      <c r="DW116">
        <v>-3.7083369567879207E-2</v>
      </c>
      <c r="DX116">
        <v>3.557372657626093E-3</v>
      </c>
      <c r="DY116">
        <v>-8.3947038000564689E-2</v>
      </c>
      <c r="DZ116">
        <v>6.5576067391811543E-2</v>
      </c>
      <c r="EA116">
        <v>-1.0289014064692979E-2</v>
      </c>
      <c r="EB116">
        <v>3.9511873812424061E-2</v>
      </c>
      <c r="EC116">
        <v>2.5003511677158481E-2</v>
      </c>
      <c r="ED116">
        <v>4.1848034940232891E-2</v>
      </c>
      <c r="EE116">
        <v>-5.4332107871060157E-3</v>
      </c>
      <c r="EF116">
        <v>-1.3317887156529699E-2</v>
      </c>
      <c r="EG116">
        <v>5.1354138110197373E-2</v>
      </c>
      <c r="EH116">
        <v>-5.433210787106014E-3</v>
      </c>
      <c r="EI116">
        <v>-5.4332107871059576E-3</v>
      </c>
      <c r="EJ116">
        <v>-5.433210787106014E-3</v>
      </c>
    </row>
    <row r="117" spans="1:140" x14ac:dyDescent="0.25">
      <c r="A117">
        <v>2.007654163836918E-2</v>
      </c>
      <c r="B117">
        <v>-9.5285505815276682E-3</v>
      </c>
      <c r="C117">
        <v>-1.247263728615503E-2</v>
      </c>
      <c r="D117">
        <v>-1.247263728615503E-2</v>
      </c>
      <c r="E117">
        <v>1.716848480553923E-2</v>
      </c>
      <c r="F117">
        <v>3.1708731054621957E-2</v>
      </c>
      <c r="G117">
        <v>-5.0695837142159918E-3</v>
      </c>
      <c r="H117">
        <v>1.538775026648115E-2</v>
      </c>
      <c r="I117">
        <v>-6.1769558418565073E-4</v>
      </c>
      <c r="J117">
        <v>-1.145296430642888E-2</v>
      </c>
      <c r="K117">
        <v>-1.1685946236365321E-2</v>
      </c>
      <c r="L117">
        <v>-1.065385688194255E-2</v>
      </c>
      <c r="M117">
        <v>-1.310365799985704E-2</v>
      </c>
      <c r="N117">
        <v>-1.3177301478377789E-2</v>
      </c>
      <c r="O117">
        <v>-1.532898434719049E-2</v>
      </c>
      <c r="P117">
        <v>-1.199236157884009E-2</v>
      </c>
      <c r="Q117">
        <v>-1.0133590858904119E-2</v>
      </c>
      <c r="R117">
        <v>-2.2545477606351169E-3</v>
      </c>
      <c r="S117">
        <v>-1.652998048066436E-3</v>
      </c>
      <c r="T117">
        <v>2.886695864730796E-3</v>
      </c>
      <c r="U117">
        <v>-9.2749083325319396E-3</v>
      </c>
      <c r="V117">
        <v>7.3292040828579876E-3</v>
      </c>
      <c r="W117">
        <v>-5.1965099243191544E-3</v>
      </c>
      <c r="X117">
        <v>-2.8686944191998712E-3</v>
      </c>
      <c r="Y117">
        <v>-2.2545477606351109E-3</v>
      </c>
      <c r="Z117">
        <v>-8.8294790939965544E-4</v>
      </c>
      <c r="AA117">
        <v>-6.2425134730565584E-4</v>
      </c>
      <c r="AB117">
        <v>-1.396648044692736E-3</v>
      </c>
      <c r="AC117">
        <v>-1.2490255547003819E-3</v>
      </c>
      <c r="AD117">
        <v>-2.339982349780279E-3</v>
      </c>
      <c r="AE117">
        <v>-1.1024505324738559E-2</v>
      </c>
      <c r="AF117">
        <v>-5.0304572304243579E-3</v>
      </c>
      <c r="AG117">
        <v>1.9561219896596909E-2</v>
      </c>
      <c r="AH117">
        <v>-7.9444214970904124E-3</v>
      </c>
      <c r="AI117">
        <v>-4.2135496399269201E-3</v>
      </c>
      <c r="AJ117">
        <v>-2.5022471668531441E-3</v>
      </c>
      <c r="AK117">
        <v>-1.9765393538511591E-3</v>
      </c>
      <c r="AL117">
        <v>-1.2490255547003789E-3</v>
      </c>
      <c r="AM117">
        <v>-1.558072790358892E-2</v>
      </c>
      <c r="AN117">
        <v>1.1350086528535501E-2</v>
      </c>
      <c r="AO117">
        <v>1.7313521651383459E-2</v>
      </c>
      <c r="AP117">
        <v>-6.5233278683609116E-3</v>
      </c>
      <c r="AQ117">
        <v>-3.9697701769074688E-3</v>
      </c>
      <c r="AR117">
        <v>-2.502247166853132E-3</v>
      </c>
      <c r="AS117">
        <v>-1.7673762403130171E-3</v>
      </c>
      <c r="AT117">
        <v>-1.530165003069326E-3</v>
      </c>
      <c r="AU117">
        <v>-8.8294790939965381E-4</v>
      </c>
      <c r="AV117">
        <v>-6.2425134730565769E-4</v>
      </c>
      <c r="AW117">
        <v>-1.8748476748143841E-3</v>
      </c>
      <c r="AX117">
        <v>-8.8294790939965565E-4</v>
      </c>
      <c r="AY117">
        <v>-2.1657962816970379E-3</v>
      </c>
      <c r="AZ117">
        <v>9.1798585045875514E-3</v>
      </c>
      <c r="BA117">
        <v>-6.2425134730565758E-4</v>
      </c>
      <c r="BB117">
        <v>-6.2425134730565725E-4</v>
      </c>
      <c r="BC117">
        <v>-6.2425134730565357E-4</v>
      </c>
      <c r="BD117">
        <v>-8.8294790939965197E-4</v>
      </c>
      <c r="BE117">
        <v>-2.422451051176811E-3</v>
      </c>
      <c r="BF117">
        <v>-6.2425134730565758E-4</v>
      </c>
      <c r="BG117">
        <v>-2.6547778576820119E-3</v>
      </c>
      <c r="BH117">
        <v>-2.5022471668531459E-3</v>
      </c>
      <c r="BI117">
        <v>-2.4224510511768058E-3</v>
      </c>
      <c r="BJ117">
        <v>-2.422451051176811E-3</v>
      </c>
      <c r="BK117">
        <v>-1.0815368604350361E-3</v>
      </c>
      <c r="BL117">
        <v>-8.8294790939965576E-4</v>
      </c>
      <c r="BM117">
        <v>-2.6547778576820179E-3</v>
      </c>
      <c r="BN117">
        <v>-8.8294790939965088E-4</v>
      </c>
      <c r="BO117">
        <v>-6.2425134730565205E-4</v>
      </c>
      <c r="BP117">
        <v>-8.829479093996511E-4</v>
      </c>
      <c r="BQ117">
        <v>-6.2425134730565357E-4</v>
      </c>
      <c r="BR117">
        <v>-6.2425134730565498E-4</v>
      </c>
      <c r="BS117">
        <v>-1.0815368604350339E-3</v>
      </c>
      <c r="BT117">
        <v>-6.2425134730565758E-4</v>
      </c>
      <c r="BU117">
        <v>-6.2425134730565346E-4</v>
      </c>
      <c r="BV117">
        <v>-6.2425134730565736E-4</v>
      </c>
      <c r="BW117">
        <v>-1.249025554700375E-3</v>
      </c>
      <c r="BX117">
        <v>-1.530165003069354E-3</v>
      </c>
      <c r="BY117">
        <v>-6.2425134730565357E-4</v>
      </c>
      <c r="BZ117">
        <v>-3.0680548733025598E-3</v>
      </c>
      <c r="CA117">
        <v>-2.7279073747666391E-3</v>
      </c>
      <c r="CB117">
        <v>-8.8294790939965576E-4</v>
      </c>
      <c r="CC117">
        <v>-6.2425134730565465E-4</v>
      </c>
      <c r="CD117">
        <v>-6.2425134730565769E-4</v>
      </c>
      <c r="CE117">
        <v>-1.3966480446927409E-3</v>
      </c>
      <c r="CF117">
        <v>-6.2425134730565216E-4</v>
      </c>
      <c r="CG117">
        <v>-6.2425134730565769E-4</v>
      </c>
      <c r="CH117">
        <v>-6.2425134730565693E-4</v>
      </c>
      <c r="CI117">
        <v>-8.8294790939965522E-4</v>
      </c>
      <c r="CJ117">
        <v>-6.2425134730565216E-4</v>
      </c>
      <c r="CK117">
        <v>-2.761504611899479E-2</v>
      </c>
      <c r="CL117">
        <v>-4.0196529698291348E-3</v>
      </c>
      <c r="CM117">
        <v>-2.1657962816970491E-3</v>
      </c>
      <c r="CN117">
        <v>-6.2425134730565769E-4</v>
      </c>
      <c r="CO117">
        <v>8.1518691219680264E-2</v>
      </c>
      <c r="CP117">
        <v>-8.8294790939965435E-4</v>
      </c>
      <c r="CQ117">
        <v>-1.249025554700375E-3</v>
      </c>
      <c r="CR117">
        <v>-6.2425134730565216E-4</v>
      </c>
      <c r="CS117">
        <v>-1.6113599792895061E-2</v>
      </c>
      <c r="CT117">
        <v>-3.9192812219792234E-3</v>
      </c>
      <c r="CU117">
        <v>-2.5796187602759859E-3</v>
      </c>
      <c r="CV117">
        <v>-4.6215910125442213E-3</v>
      </c>
      <c r="CW117">
        <v>-1.530165003069336E-3</v>
      </c>
      <c r="CX117">
        <v>-1.0815368604350361E-3</v>
      </c>
      <c r="CY117">
        <v>-1.045043426978522E-2</v>
      </c>
      <c r="CZ117">
        <v>-1.133473886137213E-2</v>
      </c>
      <c r="DA117">
        <v>-3.068054873302591E-3</v>
      </c>
      <c r="DB117">
        <v>-8.9388254933381126E-3</v>
      </c>
      <c r="DC117">
        <v>-8.717458619617981E-3</v>
      </c>
      <c r="DD117">
        <v>-6.6802093224750539E-3</v>
      </c>
      <c r="DE117">
        <v>-5.3121677953163219E-3</v>
      </c>
      <c r="DF117">
        <v>-1.064418386667949E-2</v>
      </c>
      <c r="DG117">
        <v>-8.3895674141616257E-3</v>
      </c>
      <c r="DH117">
        <v>-7.8095452866883599E-3</v>
      </c>
      <c r="DI117">
        <v>-1.108701865648261E-2</v>
      </c>
      <c r="DJ117">
        <v>-3.4903230394824972E-3</v>
      </c>
      <c r="DK117">
        <v>-1.215581392810278E-2</v>
      </c>
      <c r="DL117">
        <v>1</v>
      </c>
      <c r="DM117">
        <v>-1.874847674814394E-3</v>
      </c>
      <c r="DN117">
        <v>-3.068054873302542E-3</v>
      </c>
      <c r="DO117">
        <v>-7.0738122988758976E-3</v>
      </c>
      <c r="DP117">
        <v>-7.6173879502046283E-3</v>
      </c>
      <c r="DQ117">
        <v>-4.7077313674597377E-3</v>
      </c>
      <c r="DR117">
        <v>-7.6450864120002054E-3</v>
      </c>
      <c r="DS117">
        <v>-8.4406764533704499E-3</v>
      </c>
      <c r="DT117">
        <v>-5.7533986109663572E-3</v>
      </c>
      <c r="DU117">
        <v>-1.181979947290027E-2</v>
      </c>
      <c r="DV117">
        <v>-4.3993184565079453E-3</v>
      </c>
      <c r="DW117">
        <v>-4.2607114508275354E-3</v>
      </c>
      <c r="DX117">
        <v>-5.9283933134124511E-3</v>
      </c>
      <c r="DY117">
        <v>-4.4234930579237448E-2</v>
      </c>
      <c r="DZ117">
        <v>4.7009241375854547E-3</v>
      </c>
      <c r="EA117">
        <v>4.1489258731831513E-2</v>
      </c>
      <c r="EB117">
        <v>6.2220247031198717E-2</v>
      </c>
      <c r="EC117">
        <v>-3.3157407895982342E-3</v>
      </c>
      <c r="ED117">
        <v>-3.816388208157532E-3</v>
      </c>
      <c r="EE117">
        <v>-6.242513473056579E-4</v>
      </c>
      <c r="EF117">
        <v>-1.5301650030693319E-3</v>
      </c>
      <c r="EG117">
        <v>-6.2425134730565508E-4</v>
      </c>
      <c r="EH117">
        <v>-6.2425134730565758E-4</v>
      </c>
      <c r="EI117">
        <v>-6.2425134730565476E-4</v>
      </c>
      <c r="EJ117">
        <v>-6.2425134730565758E-4</v>
      </c>
    </row>
    <row r="118" spans="1:140" x14ac:dyDescent="0.25">
      <c r="A118">
        <v>-1.2001912088498899E-2</v>
      </c>
      <c r="B118">
        <v>6.4324932552693751E-3</v>
      </c>
      <c r="C118">
        <v>3.742656919723854E-3</v>
      </c>
      <c r="D118">
        <v>3.742656919723854E-3</v>
      </c>
      <c r="E118">
        <v>8.6971805831017354E-4</v>
      </c>
      <c r="F118">
        <v>-3.7354991908967738E-2</v>
      </c>
      <c r="G118">
        <v>-1.05660148075552E-2</v>
      </c>
      <c r="H118">
        <v>-6.399509774795778E-2</v>
      </c>
      <c r="I118">
        <v>-8.328974915358425E-4</v>
      </c>
      <c r="J118">
        <v>-5.0609473698324789E-2</v>
      </c>
      <c r="K118">
        <v>-5.0096239013091598E-2</v>
      </c>
      <c r="L118">
        <v>-5.0366244656861008E-2</v>
      </c>
      <c r="M118">
        <v>-5.1524635212054581E-2</v>
      </c>
      <c r="N118">
        <v>-5.0322764489387203E-2</v>
      </c>
      <c r="O118">
        <v>-4.8751488075724617E-2</v>
      </c>
      <c r="P118">
        <v>-5.0219715203375058E-2</v>
      </c>
      <c r="Q118">
        <v>2.4204912026614251E-2</v>
      </c>
      <c r="R118">
        <v>-3.026484476777851E-3</v>
      </c>
      <c r="S118">
        <v>-2.2189695955732889E-3</v>
      </c>
      <c r="T118">
        <v>1.442940794971089E-2</v>
      </c>
      <c r="U118">
        <v>-1.245055287009663E-2</v>
      </c>
      <c r="V118">
        <v>-3.2795523742727619E-3</v>
      </c>
      <c r="W118">
        <v>-6.9757478169118793E-3</v>
      </c>
      <c r="X118">
        <v>-3.8509093840983439E-3</v>
      </c>
      <c r="Y118">
        <v>-3.0264844767778441E-3</v>
      </c>
      <c r="Z118">
        <v>-1.1852612698028369E-3</v>
      </c>
      <c r="AA118">
        <v>-8.3798934988896202E-4</v>
      </c>
      <c r="AB118">
        <v>-1.8748476748143791E-3</v>
      </c>
      <c r="AC118">
        <v>-1.6766805824218469E-3</v>
      </c>
      <c r="AD118">
        <v>-3.1411710947960459E-3</v>
      </c>
      <c r="AE118">
        <v>5.7409192429948696E-3</v>
      </c>
      <c r="AF118">
        <v>3.2579492124802E-4</v>
      </c>
      <c r="AG118">
        <v>3.673633885726754E-3</v>
      </c>
      <c r="AH118">
        <v>-1.0664519402840821E-2</v>
      </c>
      <c r="AI118">
        <v>-5.656230841514464E-3</v>
      </c>
      <c r="AJ118">
        <v>-3.3589939143312121E-3</v>
      </c>
      <c r="AK118">
        <v>-2.6532885116108251E-3</v>
      </c>
      <c r="AL118">
        <v>-1.676680582421846E-3</v>
      </c>
      <c r="AM118">
        <v>-3.9150857972615423E-2</v>
      </c>
      <c r="AN118">
        <v>4.5518702594466838E-2</v>
      </c>
      <c r="AO118">
        <v>-1.446021831035065E-2</v>
      </c>
      <c r="AP118">
        <v>-8.7568561976106105E-3</v>
      </c>
      <c r="AQ118">
        <v>-5.3289835001772683E-3</v>
      </c>
      <c r="AR118">
        <v>-3.358993914331206E-3</v>
      </c>
      <c r="AS118">
        <v>-2.3725098440259048E-3</v>
      </c>
      <c r="AT118">
        <v>-2.054079629430201E-3</v>
      </c>
      <c r="AU118">
        <v>-1.1852612698028369E-3</v>
      </c>
      <c r="AV118">
        <v>-8.3798934988896245E-4</v>
      </c>
      <c r="AW118">
        <v>0.1088739746457867</v>
      </c>
      <c r="AX118">
        <v>-1.1852612698028369E-3</v>
      </c>
      <c r="AY118">
        <v>-2.9073452959687092E-3</v>
      </c>
      <c r="AZ118">
        <v>-8.3924987673641302E-2</v>
      </c>
      <c r="BA118">
        <v>-8.3798934988896202E-4</v>
      </c>
      <c r="BB118">
        <v>-8.3798934988896223E-4</v>
      </c>
      <c r="BC118">
        <v>-8.3798934988896017E-4</v>
      </c>
      <c r="BD118">
        <v>0.234879274965929</v>
      </c>
      <c r="BE118">
        <v>-3.251876331985753E-3</v>
      </c>
      <c r="BF118">
        <v>-8.3798934988896245E-4</v>
      </c>
      <c r="BG118">
        <v>0.23302963519043299</v>
      </c>
      <c r="BH118">
        <v>-3.358993914331213E-3</v>
      </c>
      <c r="BI118">
        <v>-3.2518763319857478E-3</v>
      </c>
      <c r="BJ118">
        <v>-3.2518763319857509E-3</v>
      </c>
      <c r="BK118">
        <v>-1.451845277497077E-3</v>
      </c>
      <c r="BL118">
        <v>-1.1852612698028369E-3</v>
      </c>
      <c r="BM118">
        <v>-3.5637497310346618E-3</v>
      </c>
      <c r="BN118">
        <v>-1.1852612698028361E-3</v>
      </c>
      <c r="BO118">
        <v>-8.3798934988896104E-4</v>
      </c>
      <c r="BP118">
        <v>-1.1852612698028361E-3</v>
      </c>
      <c r="BQ118">
        <v>-8.3798934988896017E-4</v>
      </c>
      <c r="BR118">
        <v>-8.3798934988896213E-4</v>
      </c>
      <c r="BS118">
        <v>-1.4518452774970739E-3</v>
      </c>
      <c r="BT118">
        <v>-8.3798934988896169E-4</v>
      </c>
      <c r="BU118">
        <v>-8.3798934988896104E-4</v>
      </c>
      <c r="BV118">
        <v>-8.3798934988896169E-4</v>
      </c>
      <c r="BW118">
        <v>-1.676680582421845E-3</v>
      </c>
      <c r="BX118">
        <v>-2.0540796294302218E-3</v>
      </c>
      <c r="BY118">
        <v>-8.3798934988896017E-4</v>
      </c>
      <c r="BZ118">
        <v>-4.1185290505165928E-3</v>
      </c>
      <c r="CA118">
        <v>-3.6619181318622109E-3</v>
      </c>
      <c r="CB118">
        <v>-1.1852612698028361E-3</v>
      </c>
      <c r="CC118">
        <v>-8.3798934988896148E-4</v>
      </c>
      <c r="CD118">
        <v>-8.3798934988896223E-4</v>
      </c>
      <c r="CE118">
        <v>-1.874847674814383E-3</v>
      </c>
      <c r="CF118">
        <v>-8.3798934988896126E-4</v>
      </c>
      <c r="CG118">
        <v>-8.3798934988896202E-4</v>
      </c>
      <c r="CH118">
        <v>-8.3798934988896223E-4</v>
      </c>
      <c r="CI118">
        <v>-1.1852612698028361E-3</v>
      </c>
      <c r="CJ118">
        <v>-8.3798934988896126E-4</v>
      </c>
      <c r="CK118">
        <v>-6.9860625158980243E-3</v>
      </c>
      <c r="CL118">
        <v>-5.3959457092161277E-3</v>
      </c>
      <c r="CM118">
        <v>-2.9073452959687148E-3</v>
      </c>
      <c r="CN118">
        <v>-8.3798934988896223E-4</v>
      </c>
      <c r="CO118">
        <v>3.2240039719019647E-2</v>
      </c>
      <c r="CP118">
        <v>-1.1852612698028369E-3</v>
      </c>
      <c r="CQ118">
        <v>-1.6766805824218419E-3</v>
      </c>
      <c r="CR118">
        <v>-8.3798934988896126E-4</v>
      </c>
      <c r="CS118">
        <v>-2.1630750294892649E-2</v>
      </c>
      <c r="CT118">
        <v>4.8475057917662157E-2</v>
      </c>
      <c r="CU118">
        <v>-3.462856839981474E-3</v>
      </c>
      <c r="CV118">
        <v>-6.2039818812891006E-3</v>
      </c>
      <c r="CW118">
        <v>-2.0540796294302079E-3</v>
      </c>
      <c r="CX118">
        <v>-1.451845277497077E-3</v>
      </c>
      <c r="CY118">
        <v>-1.4028568232319259E-2</v>
      </c>
      <c r="CZ118">
        <v>-1.52156506999922E-2</v>
      </c>
      <c r="DA118">
        <v>-4.1185290505166153E-3</v>
      </c>
      <c r="DB118">
        <v>-1.199939831329762E-2</v>
      </c>
      <c r="DC118">
        <v>-1.170223742866945E-2</v>
      </c>
      <c r="DD118">
        <v>-8.9674524395092232E-3</v>
      </c>
      <c r="DE118">
        <v>-7.1310058945192054E-3</v>
      </c>
      <c r="DF118">
        <v>-1.42886559348824E-2</v>
      </c>
      <c r="DG118">
        <v>-1.126207924674384E-2</v>
      </c>
      <c r="DH118">
        <v>-1.0483462800627339E-2</v>
      </c>
      <c r="DI118">
        <v>-1.488311334249073E-2</v>
      </c>
      <c r="DJ118">
        <v>-4.6853780090061661E-3</v>
      </c>
      <c r="DK118">
        <v>-1.6317854426663149E-2</v>
      </c>
      <c r="DL118">
        <v>-1.874847674814394E-3</v>
      </c>
      <c r="DM118">
        <v>1</v>
      </c>
      <c r="DN118">
        <v>-4.1185290505165771E-3</v>
      </c>
      <c r="DO118">
        <v>-9.4958215070845321E-3</v>
      </c>
      <c r="DP118">
        <v>-1.022551253400575E-2</v>
      </c>
      <c r="DQ118">
        <v>-6.3196159128798132E-3</v>
      </c>
      <c r="DR118">
        <v>-1.026269469803821E-2</v>
      </c>
      <c r="DS118">
        <v>-1.1330687557682869E-2</v>
      </c>
      <c r="DT118">
        <v>-7.7233101417642086E-3</v>
      </c>
      <c r="DU118">
        <v>-1.5866791667914149E-2</v>
      </c>
      <c r="DV118">
        <v>-5.905605216929578E-3</v>
      </c>
      <c r="DW118">
        <v>-5.7195404289535207E-3</v>
      </c>
      <c r="DX118">
        <v>2.8064788501484909E-2</v>
      </c>
      <c r="DY118">
        <v>5.6971834190580753E-3</v>
      </c>
      <c r="DZ118">
        <v>-6.0265709658032414E-3</v>
      </c>
      <c r="EA118">
        <v>-8.0962096475807582E-3</v>
      </c>
      <c r="EB118">
        <v>-1.115852834478499E-2</v>
      </c>
      <c r="EC118">
        <v>-4.4510203793204769E-3</v>
      </c>
      <c r="ED118">
        <v>-5.1230849357092791E-3</v>
      </c>
      <c r="EE118">
        <v>-8.3798934988896223E-4</v>
      </c>
      <c r="EF118">
        <v>-2.0540796294302071E-3</v>
      </c>
      <c r="EG118">
        <v>-8.3798934988896202E-4</v>
      </c>
      <c r="EH118">
        <v>-8.3798934988896245E-4</v>
      </c>
      <c r="EI118">
        <v>-8.3798934988896158E-4</v>
      </c>
      <c r="EJ118">
        <v>-8.3798934988896223E-4</v>
      </c>
    </row>
    <row r="119" spans="1:140" x14ac:dyDescent="0.25">
      <c r="A119">
        <v>-5.4689986720002783E-2</v>
      </c>
      <c r="B119">
        <v>-1.043997787130143E-2</v>
      </c>
      <c r="C119">
        <v>-2.7203055315946741E-2</v>
      </c>
      <c r="D119">
        <v>-2.7203055315946741E-2</v>
      </c>
      <c r="E119">
        <v>-0.21569484091591731</v>
      </c>
      <c r="F119">
        <v>9.1261758971150041E-3</v>
      </c>
      <c r="G119">
        <v>-2.4983080293281151E-2</v>
      </c>
      <c r="H119">
        <v>-3.8923520395685141E-2</v>
      </c>
      <c r="I119">
        <v>-1.383529898750491E-3</v>
      </c>
      <c r="J119">
        <v>-5.8812262623518527E-3</v>
      </c>
      <c r="K119">
        <v>-6.2445441872818032E-3</v>
      </c>
      <c r="L119">
        <v>-1.148669181476385E-2</v>
      </c>
      <c r="M119">
        <v>-4.629074686771182E-3</v>
      </c>
      <c r="N119">
        <v>-5.583262116519677E-3</v>
      </c>
      <c r="O119">
        <v>-2.2147412080964608E-2</v>
      </c>
      <c r="P119">
        <v>-5.7511537629971526E-3</v>
      </c>
      <c r="Q119">
        <v>4.0612954753636269E-4</v>
      </c>
      <c r="R119">
        <v>-4.9526265907826779E-3</v>
      </c>
      <c r="S119">
        <v>-3.6311859213217618E-3</v>
      </c>
      <c r="T119">
        <v>-3.3738880596106938E-3</v>
      </c>
      <c r="U119">
        <v>2.3521218380070451E-2</v>
      </c>
      <c r="V119">
        <v>-2.2137861099131909E-2</v>
      </c>
      <c r="W119">
        <v>3.8736529016494187E-2</v>
      </c>
      <c r="X119">
        <v>-6.3017393152748433E-3</v>
      </c>
      <c r="Y119">
        <v>-4.9526265907826814E-3</v>
      </c>
      <c r="Z119">
        <v>-1.939595767595036E-3</v>
      </c>
      <c r="AA119">
        <v>-1.3713099699990401E-3</v>
      </c>
      <c r="AB119">
        <v>-3.0680548733025481E-3</v>
      </c>
      <c r="AC119">
        <v>-2.7437685210241979E-3</v>
      </c>
      <c r="AD119">
        <v>-5.1403030842066899E-3</v>
      </c>
      <c r="AE119">
        <v>-1.1613167551910509E-2</v>
      </c>
      <c r="AF119">
        <v>3.6732149255745569E-2</v>
      </c>
      <c r="AG119">
        <v>-2.2862597701024431E-2</v>
      </c>
      <c r="AH119">
        <v>-1.7451727500238049E-2</v>
      </c>
      <c r="AI119">
        <v>-9.2560194787827954E-3</v>
      </c>
      <c r="AJ119">
        <v>-5.4967546359614601E-3</v>
      </c>
      <c r="AK119">
        <v>-4.34191793694983E-3</v>
      </c>
      <c r="AL119">
        <v>-2.7437685210242031E-3</v>
      </c>
      <c r="AM119">
        <v>3.540885628334683E-3</v>
      </c>
      <c r="AN119">
        <v>-1.0684664993918109E-2</v>
      </c>
      <c r="AO119">
        <v>1.489700887924816E-2</v>
      </c>
      <c r="AP119">
        <v>-1.4329972345379379E-2</v>
      </c>
      <c r="AQ119">
        <v>2.3845123968205539E-2</v>
      </c>
      <c r="AR119">
        <v>-5.4967546359614722E-3</v>
      </c>
      <c r="AS119">
        <v>-3.8824436175289041E-3</v>
      </c>
      <c r="AT119">
        <v>-3.3613552193507072E-3</v>
      </c>
      <c r="AU119">
        <v>-1.93959576759504E-3</v>
      </c>
      <c r="AV119">
        <v>-1.3713099699990349E-3</v>
      </c>
      <c r="AW119">
        <v>-4.1185290505165832E-3</v>
      </c>
      <c r="AX119">
        <v>-1.939595767595035E-3</v>
      </c>
      <c r="AY119">
        <v>-4.7576637950350652E-3</v>
      </c>
      <c r="AZ119">
        <v>-3.8897948914423428E-2</v>
      </c>
      <c r="BA119">
        <v>-1.3713099699990349E-3</v>
      </c>
      <c r="BB119">
        <v>-1.371309969999036E-3</v>
      </c>
      <c r="BC119">
        <v>-1.3713099699990421E-3</v>
      </c>
      <c r="BD119">
        <v>-1.9395957675950391E-3</v>
      </c>
      <c r="BE119">
        <v>-5.3214643310763232E-3</v>
      </c>
      <c r="BF119">
        <v>-1.371309969999036E-3</v>
      </c>
      <c r="BG119">
        <v>-5.8318229669586646E-3</v>
      </c>
      <c r="BH119">
        <v>-5.4967546359614514E-3</v>
      </c>
      <c r="BI119">
        <v>-5.3214643310763241E-3</v>
      </c>
      <c r="BJ119">
        <v>-5.321464331076331E-3</v>
      </c>
      <c r="BK119">
        <v>-2.3758415356848772E-3</v>
      </c>
      <c r="BL119">
        <v>-1.939595767595035E-3</v>
      </c>
      <c r="BM119">
        <v>-5.8318229669586334E-3</v>
      </c>
      <c r="BN119">
        <v>-1.939595767595048E-3</v>
      </c>
      <c r="BO119">
        <v>-1.371309969999041E-3</v>
      </c>
      <c r="BP119">
        <v>-1.9395957675950491E-3</v>
      </c>
      <c r="BQ119">
        <v>-1.3713099699990421E-3</v>
      </c>
      <c r="BR119">
        <v>-1.371309969999044E-3</v>
      </c>
      <c r="BS119">
        <v>0.35251548785724179</v>
      </c>
      <c r="BT119">
        <v>0.20346811679860671</v>
      </c>
      <c r="BU119">
        <v>-1.3713099699990421E-3</v>
      </c>
      <c r="BV119">
        <v>-1.3713099699990329E-3</v>
      </c>
      <c r="BW119">
        <v>-2.7437685210242131E-3</v>
      </c>
      <c r="BX119">
        <v>-3.3613552193507089E-3</v>
      </c>
      <c r="BY119">
        <v>-1.3713099699990421E-3</v>
      </c>
      <c r="BZ119">
        <v>-6.7396798652064396E-3</v>
      </c>
      <c r="CA119">
        <v>-5.992468572790669E-3</v>
      </c>
      <c r="CB119">
        <v>-1.939595767595035E-3</v>
      </c>
      <c r="CC119">
        <v>-1.371309969999041E-3</v>
      </c>
      <c r="CD119">
        <v>-1.371309969999034E-3</v>
      </c>
      <c r="CE119">
        <v>-3.0680548733025442E-3</v>
      </c>
      <c r="CF119">
        <v>-1.3713099699990421E-3</v>
      </c>
      <c r="CG119">
        <v>-1.371309969999034E-3</v>
      </c>
      <c r="CH119">
        <v>-1.3713099699990371E-3</v>
      </c>
      <c r="CI119">
        <v>-1.939595767595035E-3</v>
      </c>
      <c r="CJ119">
        <v>-1.371309969999041E-3</v>
      </c>
      <c r="CK119">
        <v>-9.6047169541573843E-2</v>
      </c>
      <c r="CL119">
        <v>5.5511060334257671E-2</v>
      </c>
      <c r="CM119">
        <v>-4.7576637950350721E-3</v>
      </c>
      <c r="CN119">
        <v>-1.371309969999034E-3</v>
      </c>
      <c r="CO119">
        <v>-2.1544880759931169E-2</v>
      </c>
      <c r="CP119">
        <v>-1.939595767595041E-3</v>
      </c>
      <c r="CQ119">
        <v>-2.7437685210242131E-3</v>
      </c>
      <c r="CR119">
        <v>-1.3713099699990421E-3</v>
      </c>
      <c r="CS119">
        <v>0.1245436076341996</v>
      </c>
      <c r="CT119">
        <v>-8.60959201470257E-3</v>
      </c>
      <c r="CU119">
        <v>-5.6667189266488612E-3</v>
      </c>
      <c r="CV119">
        <v>-1.0152375097168501E-2</v>
      </c>
      <c r="CW119">
        <v>-3.3613552193506981E-3</v>
      </c>
      <c r="CX119">
        <v>-2.3758415356848741E-3</v>
      </c>
      <c r="CY119">
        <v>-2.295675414531247E-2</v>
      </c>
      <c r="CZ119">
        <v>-2.4899330173691191E-2</v>
      </c>
      <c r="DA119">
        <v>-6.7396798652064388E-3</v>
      </c>
      <c r="DB119">
        <v>-1.963616189536891E-2</v>
      </c>
      <c r="DC119">
        <v>-1.9149879242924311E-2</v>
      </c>
      <c r="DD119">
        <v>-1.4674598116814449E-2</v>
      </c>
      <c r="DE119">
        <v>-1.16693839612303E-2</v>
      </c>
      <c r="DF119">
        <v>-2.3382369172098041E-2</v>
      </c>
      <c r="DG119">
        <v>-1.842959168398197E-2</v>
      </c>
      <c r="DH119">
        <v>-1.7155441248172369E-2</v>
      </c>
      <c r="DI119">
        <v>-2.4355156439503142E-2</v>
      </c>
      <c r="DJ119">
        <v>-7.6672878692500643E-3</v>
      </c>
      <c r="DK119">
        <v>-2.670300817932969E-2</v>
      </c>
      <c r="DL119">
        <v>-3.068054873302542E-3</v>
      </c>
      <c r="DM119">
        <v>-4.1185290505165771E-3</v>
      </c>
      <c r="DN119">
        <v>1</v>
      </c>
      <c r="DO119">
        <v>-1.553923651621803E-2</v>
      </c>
      <c r="DP119">
        <v>-1.673332398328237E-2</v>
      </c>
      <c r="DQ119">
        <v>-1.0341601965520159E-2</v>
      </c>
      <c r="DR119">
        <v>-1.6794169950179839E-2</v>
      </c>
      <c r="DS119">
        <v>-1.8541864305141108E-2</v>
      </c>
      <c r="DT119">
        <v>-1.26386477348421E-2</v>
      </c>
      <c r="DU119">
        <v>-2.5964876055992091E-2</v>
      </c>
      <c r="DV119">
        <v>-9.6641029076645919E-3</v>
      </c>
      <c r="DW119">
        <v>-9.359621115800314E-3</v>
      </c>
      <c r="DX119">
        <v>9.0828467560143816E-3</v>
      </c>
      <c r="DY119">
        <v>-1.883673042117693E-2</v>
      </c>
      <c r="DZ119">
        <v>2.1682793826031461E-2</v>
      </c>
      <c r="EA119">
        <v>8.498932521474609E-3</v>
      </c>
      <c r="EB119">
        <v>-1.826013799787319E-2</v>
      </c>
      <c r="EC119">
        <v>3.157387815482237E-2</v>
      </c>
      <c r="ED119">
        <v>-8.3835641233637494E-3</v>
      </c>
      <c r="EE119">
        <v>-1.3713099699990349E-3</v>
      </c>
      <c r="EF119">
        <v>-3.361355219350702E-3</v>
      </c>
      <c r="EG119">
        <v>-1.3713099699990429E-3</v>
      </c>
      <c r="EH119">
        <v>-1.371309969999036E-3</v>
      </c>
      <c r="EI119">
        <v>-1.371309969999041E-3</v>
      </c>
      <c r="EJ119">
        <v>-1.371309969999036E-3</v>
      </c>
    </row>
    <row r="120" spans="1:140" x14ac:dyDescent="0.25">
      <c r="A120">
        <v>-6.631177978272354E-2</v>
      </c>
      <c r="B120">
        <v>2.932361888660975E-2</v>
      </c>
      <c r="C120">
        <v>4.0041664809017247E-2</v>
      </c>
      <c r="D120">
        <v>4.0041664809017247E-2</v>
      </c>
      <c r="E120">
        <v>-6.3836261566050143E-2</v>
      </c>
      <c r="F120">
        <v>-0.1122276412479104</v>
      </c>
      <c r="G120">
        <v>-6.4467471834147499E-2</v>
      </c>
      <c r="H120">
        <v>1.437451485661094E-3</v>
      </c>
      <c r="I120">
        <v>-3.1708035517908459E-3</v>
      </c>
      <c r="J120">
        <v>-6.2851437269285146E-2</v>
      </c>
      <c r="K120">
        <v>-5.7302991098242453E-2</v>
      </c>
      <c r="L120">
        <v>-6.7634910471581697E-2</v>
      </c>
      <c r="M120">
        <v>-6.1164065131991747E-2</v>
      </c>
      <c r="N120">
        <v>-5.7432048469895677E-2</v>
      </c>
      <c r="O120">
        <v>-6.493132929292067E-2</v>
      </c>
      <c r="P120">
        <v>-7.2400224142477626E-2</v>
      </c>
      <c r="Q120">
        <v>-4.2693338145146739E-2</v>
      </c>
      <c r="R120">
        <v>-1.141894533714998E-2</v>
      </c>
      <c r="S120">
        <v>-8.3721865124600434E-3</v>
      </c>
      <c r="T120">
        <v>1.3898111633388209E-2</v>
      </c>
      <c r="U120">
        <v>-1.43284862130159E-2</v>
      </c>
      <c r="V120">
        <v>2.0955581845100938E-3</v>
      </c>
      <c r="W120">
        <v>7.250983670170707E-3</v>
      </c>
      <c r="X120">
        <v>-1.452950579880497E-2</v>
      </c>
      <c r="Y120">
        <v>-1.141894533714994E-2</v>
      </c>
      <c r="Z120">
        <v>-4.4719983710370956E-3</v>
      </c>
      <c r="AA120">
        <v>-3.1617391904429949E-3</v>
      </c>
      <c r="AB120">
        <v>-7.073812298875908E-3</v>
      </c>
      <c r="AC120">
        <v>-6.3261265886021146E-3</v>
      </c>
      <c r="AD120">
        <v>-1.1851658682320231E-2</v>
      </c>
      <c r="AE120">
        <v>-3.3338045995724229E-2</v>
      </c>
      <c r="AF120">
        <v>6.3690866149794564E-2</v>
      </c>
      <c r="AG120">
        <v>-3.4673535091475777E-2</v>
      </c>
      <c r="AH120">
        <v>-3.2732059672098773E-2</v>
      </c>
      <c r="AI120">
        <v>-7.6299794786883644E-3</v>
      </c>
      <c r="AJ120">
        <v>1.022695686945508E-2</v>
      </c>
      <c r="AK120">
        <v>-1.001087456758698E-2</v>
      </c>
      <c r="AL120">
        <v>-6.3261265886021077E-3</v>
      </c>
      <c r="AM120">
        <v>3.7814212557413643E-2</v>
      </c>
      <c r="AN120">
        <v>-4.1335636824221797E-2</v>
      </c>
      <c r="AO120">
        <v>2.799922836085998E-3</v>
      </c>
      <c r="AP120">
        <v>-6.0051569218507383E-3</v>
      </c>
      <c r="AQ120">
        <v>-5.5738200121071696E-3</v>
      </c>
      <c r="AR120">
        <v>-1.267350557713862E-2</v>
      </c>
      <c r="AS120">
        <v>2.3398413465166568E-2</v>
      </c>
      <c r="AT120">
        <v>-7.7500556129032868E-3</v>
      </c>
      <c r="AU120">
        <v>-4.4719983710370826E-3</v>
      </c>
      <c r="AV120">
        <v>-3.1617391904430088E-3</v>
      </c>
      <c r="AW120">
        <v>2.1008228764329478E-2</v>
      </c>
      <c r="AX120">
        <v>-4.4719983710370956E-3</v>
      </c>
      <c r="AY120">
        <v>-1.096943244401904E-2</v>
      </c>
      <c r="AZ120">
        <v>-0.13141672994133191</v>
      </c>
      <c r="BA120">
        <v>-3.1617391904430079E-3</v>
      </c>
      <c r="BB120">
        <v>-3.1617391904430088E-3</v>
      </c>
      <c r="BC120">
        <v>-3.161739190442978E-3</v>
      </c>
      <c r="BD120">
        <v>-4.4719983710370783E-3</v>
      </c>
      <c r="BE120">
        <v>-1.226935025209547E-2</v>
      </c>
      <c r="BF120">
        <v>-3.1617391904430088E-3</v>
      </c>
      <c r="BG120">
        <v>2.9747579657735189E-2</v>
      </c>
      <c r="BH120">
        <v>-1.267350557713866E-2</v>
      </c>
      <c r="BI120">
        <v>-1.226935025209544E-2</v>
      </c>
      <c r="BJ120">
        <v>-1.226935025209545E-2</v>
      </c>
      <c r="BK120">
        <v>-5.4778215414436719E-3</v>
      </c>
      <c r="BL120">
        <v>-4.4719983710370973E-3</v>
      </c>
      <c r="BM120">
        <v>-1.3446050586485301E-2</v>
      </c>
      <c r="BN120">
        <v>-4.4719983710370592E-3</v>
      </c>
      <c r="BO120">
        <v>-3.161739190442965E-3</v>
      </c>
      <c r="BP120">
        <v>-4.4719983710370609E-3</v>
      </c>
      <c r="BQ120">
        <v>-3.161739190442978E-3</v>
      </c>
      <c r="BR120">
        <v>-3.1617391904429841E-3</v>
      </c>
      <c r="BS120">
        <v>-5.4778215414436624E-3</v>
      </c>
      <c r="BT120">
        <v>-3.1617391904430071E-3</v>
      </c>
      <c r="BU120">
        <v>8.8248220468735955E-2</v>
      </c>
      <c r="BV120">
        <v>-3.1617391904430071E-3</v>
      </c>
      <c r="BW120">
        <v>8.512211462163409E-2</v>
      </c>
      <c r="BX120">
        <v>-7.7500556129032018E-3</v>
      </c>
      <c r="BY120">
        <v>-3.1617391904429789E-3</v>
      </c>
      <c r="BZ120">
        <v>0.35884357874346728</v>
      </c>
      <c r="CA120">
        <v>-1.381644059227811E-2</v>
      </c>
      <c r="CB120">
        <v>-4.4719983710370947E-3</v>
      </c>
      <c r="CC120">
        <v>-3.1617391904429849E-3</v>
      </c>
      <c r="CD120">
        <v>-3.1617391904430088E-3</v>
      </c>
      <c r="CE120">
        <v>-7.0738122988759158E-3</v>
      </c>
      <c r="CF120">
        <v>8.8248220468735969E-2</v>
      </c>
      <c r="CG120">
        <v>-3.1617391904430088E-3</v>
      </c>
      <c r="CH120">
        <v>-3.161739190443004E-3</v>
      </c>
      <c r="CI120">
        <v>-4.4719983710370947E-3</v>
      </c>
      <c r="CJ120">
        <v>8.8248220468735969E-2</v>
      </c>
      <c r="CK120">
        <v>1.5978044165775088E-2</v>
      </c>
      <c r="CL120">
        <v>-2.035893776047619E-2</v>
      </c>
      <c r="CM120">
        <v>-1.0969432444018989E-2</v>
      </c>
      <c r="CN120">
        <v>-3.1617391904430088E-3</v>
      </c>
      <c r="CO120">
        <v>-1.858896071546122E-2</v>
      </c>
      <c r="CP120">
        <v>-4.4719983710370878E-3</v>
      </c>
      <c r="CQ120">
        <v>-6.3261265886020903E-3</v>
      </c>
      <c r="CR120">
        <v>-3.161739190442981E-3</v>
      </c>
      <c r="CS120">
        <v>-6.0406331853672477E-3</v>
      </c>
      <c r="CT120">
        <v>5.3727069916014267E-2</v>
      </c>
      <c r="CU120">
        <v>-1.3065381061601581E-2</v>
      </c>
      <c r="CV120">
        <v>-1.0875334661942879E-2</v>
      </c>
      <c r="CW120">
        <v>-7.7500556129033267E-3</v>
      </c>
      <c r="CX120">
        <v>-5.4778215414436468E-3</v>
      </c>
      <c r="CY120">
        <v>-5.2929877893799993E-2</v>
      </c>
      <c r="CZ120">
        <v>-5.7408747656078327E-2</v>
      </c>
      <c r="DA120">
        <v>-1.553923651621791E-2</v>
      </c>
      <c r="DB120">
        <v>-4.5273806777993232E-2</v>
      </c>
      <c r="DC120">
        <v>-4.4152616854851383E-2</v>
      </c>
      <c r="DD120">
        <v>-3.3834255554902957E-2</v>
      </c>
      <c r="DE120">
        <v>-2.690533096508806E-2</v>
      </c>
      <c r="DF120">
        <v>-5.3911190463291687E-2</v>
      </c>
      <c r="DG120">
        <v>-4.249189721208655E-2</v>
      </c>
      <c r="DH120">
        <v>-3.9554172368284748E-2</v>
      </c>
      <c r="DI120">
        <v>-5.615408207394719E-2</v>
      </c>
      <c r="DJ120">
        <v>-1.7677961271318762E-2</v>
      </c>
      <c r="DK120">
        <v>-6.1567369384301768E-2</v>
      </c>
      <c r="DL120">
        <v>-7.0738122988758976E-3</v>
      </c>
      <c r="DM120">
        <v>-9.4958215070845321E-3</v>
      </c>
      <c r="DN120">
        <v>-1.553923651621803E-2</v>
      </c>
      <c r="DO120">
        <v>1</v>
      </c>
      <c r="DP120">
        <v>-3.8580924358306123E-2</v>
      </c>
      <c r="DQ120">
        <v>-2.384395136160955E-2</v>
      </c>
      <c r="DR120">
        <v>-3.872121290161834E-2</v>
      </c>
      <c r="DS120">
        <v>-4.2750756809186059E-2</v>
      </c>
      <c r="DT120">
        <v>-2.914009868788606E-2</v>
      </c>
      <c r="DU120">
        <v>-5.9865506703260893E-2</v>
      </c>
      <c r="DV120">
        <v>-2.2281886351091691E-2</v>
      </c>
      <c r="DW120">
        <v>-2.1579862712982869E-2</v>
      </c>
      <c r="DX120">
        <v>9.4327868037908432E-3</v>
      </c>
      <c r="DY120">
        <v>4.0535427397497457E-2</v>
      </c>
      <c r="DZ120">
        <v>-2.1799827899998001E-2</v>
      </c>
      <c r="EA120">
        <v>-2.0842054678315389E-2</v>
      </c>
      <c r="EB120">
        <v>-2.7696465420177171E-2</v>
      </c>
      <c r="EC120">
        <v>-1.6793728431778721E-2</v>
      </c>
      <c r="ED120">
        <v>-1.9329432312411288E-2</v>
      </c>
      <c r="EE120">
        <v>-3.1617391904430101E-3</v>
      </c>
      <c r="EF120">
        <v>2.9593962360562231E-2</v>
      </c>
      <c r="EG120">
        <v>-3.161739190442981E-3</v>
      </c>
      <c r="EH120">
        <v>-3.1617391904430088E-3</v>
      </c>
      <c r="EI120">
        <v>-3.161739190442981E-3</v>
      </c>
      <c r="EJ120">
        <v>-3.1617391904430088E-3</v>
      </c>
    </row>
    <row r="121" spans="1:140" x14ac:dyDescent="0.25">
      <c r="A121">
        <v>2.9895090403991791E-2</v>
      </c>
      <c r="B121">
        <v>-1.2924743304647671E-2</v>
      </c>
      <c r="C121">
        <v>-6.431417577426192E-2</v>
      </c>
      <c r="D121">
        <v>-6.431417577426192E-2</v>
      </c>
      <c r="E121">
        <v>0.21058060977091941</v>
      </c>
      <c r="F121">
        <v>0.1958446031134308</v>
      </c>
      <c r="G121">
        <v>4.0145411201953501E-2</v>
      </c>
      <c r="H121">
        <v>-6.9883621346414201E-3</v>
      </c>
      <c r="I121">
        <v>8.1944404379348287E-2</v>
      </c>
      <c r="J121">
        <v>3.9213493833967002E-2</v>
      </c>
      <c r="K121">
        <v>3.6921800933605267E-2</v>
      </c>
      <c r="L121">
        <v>3.4113887473776222E-2</v>
      </c>
      <c r="M121">
        <v>3.4742678535426001E-2</v>
      </c>
      <c r="N121">
        <v>3.7307287698757588E-2</v>
      </c>
      <c r="O121">
        <v>5.4902193522599882E-2</v>
      </c>
      <c r="P121">
        <v>3.9006173935908828E-2</v>
      </c>
      <c r="Q121">
        <v>7.0051614867952416E-2</v>
      </c>
      <c r="R121">
        <v>-1.229641570063621E-2</v>
      </c>
      <c r="S121">
        <v>-9.0155336277459447E-3</v>
      </c>
      <c r="T121">
        <v>3.8009625046973208E-2</v>
      </c>
      <c r="U121">
        <v>-7.9065841345605063E-3</v>
      </c>
      <c r="V121">
        <v>-2.9630961182635269E-2</v>
      </c>
      <c r="W121">
        <v>-2.8342023769729101E-2</v>
      </c>
      <c r="X121">
        <v>3.0322921238061392E-3</v>
      </c>
      <c r="Y121">
        <v>-1.229641570063628E-2</v>
      </c>
      <c r="Z121">
        <v>-4.8156418442550138E-3</v>
      </c>
      <c r="AA121">
        <v>-3.404697918659405E-3</v>
      </c>
      <c r="AB121">
        <v>-7.6173879502046101E-3</v>
      </c>
      <c r="AC121">
        <v>-6.8122475422685872E-3</v>
      </c>
      <c r="AD121">
        <v>3.2945045396865547E-2</v>
      </c>
      <c r="AE121">
        <v>-1.810980944793298E-2</v>
      </c>
      <c r="AF121">
        <v>-2.9849794742819021E-2</v>
      </c>
      <c r="AG121">
        <v>6.6261196928416241E-2</v>
      </c>
      <c r="AH121">
        <v>-1.5296708313375139E-2</v>
      </c>
      <c r="AI121">
        <v>-2.2980909454413952E-2</v>
      </c>
      <c r="AJ121">
        <v>-1.3647380590730051E-2</v>
      </c>
      <c r="AK121">
        <v>-1.078014401290575E-2</v>
      </c>
      <c r="AL121">
        <v>-6.8122475422685664E-3</v>
      </c>
      <c r="AM121">
        <v>-5.3503021813916488E-2</v>
      </c>
      <c r="AN121">
        <v>2.8994042560883889E-2</v>
      </c>
      <c r="AO121">
        <v>1.6232145806455441E-2</v>
      </c>
      <c r="AP121">
        <v>4.8567849154325687E-2</v>
      </c>
      <c r="AQ121">
        <v>5.4885349629307124E-3</v>
      </c>
      <c r="AR121">
        <v>7.7362992247277558E-3</v>
      </c>
      <c r="AS121">
        <v>-9.6393579811298053E-3</v>
      </c>
      <c r="AT121">
        <v>-8.3455960866428668E-3</v>
      </c>
      <c r="AU121">
        <v>-4.8156418442549956E-3</v>
      </c>
      <c r="AV121">
        <v>-3.404697918659421E-3</v>
      </c>
      <c r="AW121">
        <v>1.8258141261185131E-2</v>
      </c>
      <c r="AX121">
        <v>-4.8156418442550156E-3</v>
      </c>
      <c r="AY121">
        <v>-1.1812360717138639E-2</v>
      </c>
      <c r="AZ121">
        <v>5.0067405187119163E-2</v>
      </c>
      <c r="BA121">
        <v>-3.4046979186594219E-3</v>
      </c>
      <c r="BB121">
        <v>-3.404697918659418E-3</v>
      </c>
      <c r="BC121">
        <v>-3.4046979186593829E-3</v>
      </c>
      <c r="BD121">
        <v>-4.8156418442549948E-3</v>
      </c>
      <c r="BE121">
        <v>-1.3212168604191461E-2</v>
      </c>
      <c r="BF121">
        <v>-3.404697918659421E-3</v>
      </c>
      <c r="BG121">
        <v>-1.4479290570321129E-2</v>
      </c>
      <c r="BH121">
        <v>-1.364738059073009E-2</v>
      </c>
      <c r="BI121">
        <v>-1.3212168604191509E-2</v>
      </c>
      <c r="BJ121">
        <v>-1.321216860419149E-2</v>
      </c>
      <c r="BK121">
        <v>-5.8987558674400862E-3</v>
      </c>
      <c r="BL121">
        <v>-4.8156418442550173E-3</v>
      </c>
      <c r="BM121">
        <v>-1.447929057032119E-2</v>
      </c>
      <c r="BN121">
        <v>-4.8156418442549661E-3</v>
      </c>
      <c r="BO121">
        <v>-3.4046979186593898E-3</v>
      </c>
      <c r="BP121">
        <v>-4.815641844254967E-3</v>
      </c>
      <c r="BQ121">
        <v>-3.404697918659382E-3</v>
      </c>
      <c r="BR121">
        <v>-3.4046979186593881E-3</v>
      </c>
      <c r="BS121">
        <v>-5.8987558674400706E-3</v>
      </c>
      <c r="BT121">
        <v>-3.404697918659421E-3</v>
      </c>
      <c r="BU121">
        <v>-3.4046979186593928E-3</v>
      </c>
      <c r="BV121">
        <v>-3.404697918659421E-3</v>
      </c>
      <c r="BW121">
        <v>-6.8122475422685231E-3</v>
      </c>
      <c r="BX121">
        <v>-8.3455960866428616E-3</v>
      </c>
      <c r="BY121">
        <v>-3.4046979186593829E-3</v>
      </c>
      <c r="BZ121">
        <v>-1.673332398328245E-2</v>
      </c>
      <c r="CA121">
        <v>-1.487814259632835E-2</v>
      </c>
      <c r="CB121">
        <v>-4.8156418442550156E-3</v>
      </c>
      <c r="CC121">
        <v>-3.4046979186593972E-3</v>
      </c>
      <c r="CD121">
        <v>-3.4046979186594241E-3</v>
      </c>
      <c r="CE121">
        <v>-7.6173879502045997E-3</v>
      </c>
      <c r="CF121">
        <v>-3.4046979186593911E-3</v>
      </c>
      <c r="CG121">
        <v>-3.4046979186594232E-3</v>
      </c>
      <c r="CH121">
        <v>-3.4046979186594158E-3</v>
      </c>
      <c r="CI121">
        <v>-4.8156418442550138E-3</v>
      </c>
      <c r="CJ121">
        <v>-3.4046979186593911E-3</v>
      </c>
      <c r="CK121">
        <v>5.3886196123583897E-2</v>
      </c>
      <c r="CL121">
        <v>-2.192338736500846E-2</v>
      </c>
      <c r="CM121">
        <v>0.1115772464243006</v>
      </c>
      <c r="CN121">
        <v>-3.4046979186594241E-3</v>
      </c>
      <c r="CO121">
        <v>-7.0490030153833143E-3</v>
      </c>
      <c r="CP121">
        <v>-4.8156418442550043E-3</v>
      </c>
      <c r="CQ121">
        <v>-6.8122475422685534E-3</v>
      </c>
      <c r="CR121">
        <v>-3.4046979186593911E-3</v>
      </c>
      <c r="CS121">
        <v>-6.8282461202386152E-2</v>
      </c>
      <c r="CT121">
        <v>1.9846636945839241E-2</v>
      </c>
      <c r="CU121">
        <v>-1.406936911222402E-2</v>
      </c>
      <c r="CV121">
        <v>-1.3504121304653069E-2</v>
      </c>
      <c r="CW121">
        <v>-8.3455960866428789E-3</v>
      </c>
      <c r="CX121">
        <v>-5.8987558674400697E-3</v>
      </c>
      <c r="CY121">
        <v>-5.6997188650044231E-2</v>
      </c>
      <c r="CZ121">
        <v>-6.1820229906473879E-2</v>
      </c>
      <c r="DA121">
        <v>-1.6733323983282311E-2</v>
      </c>
      <c r="DB121">
        <v>-4.8752799146985881E-2</v>
      </c>
      <c r="DC121">
        <v>-4.7545453199767593E-2</v>
      </c>
      <c r="DD121">
        <v>-3.6434194134471957E-2</v>
      </c>
      <c r="DE121">
        <v>-2.897282755471171E-2</v>
      </c>
      <c r="DF121">
        <v>-5.8053908594877669E-2</v>
      </c>
      <c r="DG121">
        <v>-4.5757118245293979E-2</v>
      </c>
      <c r="DH121">
        <v>-4.2593648692992273E-2</v>
      </c>
      <c r="DI121">
        <v>-6.0469151579390527E-2</v>
      </c>
      <c r="DJ121">
        <v>-1.903639557890523E-2</v>
      </c>
      <c r="DK121">
        <v>-6.6298414187256335E-2</v>
      </c>
      <c r="DL121">
        <v>-7.6173879502046283E-3</v>
      </c>
      <c r="DM121">
        <v>-1.022551253400575E-2</v>
      </c>
      <c r="DN121">
        <v>-1.673332398328237E-2</v>
      </c>
      <c r="DO121">
        <v>-3.8580924358306123E-2</v>
      </c>
      <c r="DP121">
        <v>1</v>
      </c>
      <c r="DQ121">
        <v>-2.5676201192962631E-2</v>
      </c>
      <c r="DR121">
        <v>-4.1696681804939392E-2</v>
      </c>
      <c r="DS121">
        <v>-4.6035869488955751E-2</v>
      </c>
      <c r="DT121">
        <v>-3.1379322384359809E-2</v>
      </c>
      <c r="DU121">
        <v>-6.4465774624352851E-2</v>
      </c>
      <c r="DV121">
        <v>-2.3994101826197049E-2</v>
      </c>
      <c r="DW121">
        <v>-2.323813231841999E-2</v>
      </c>
      <c r="DX121">
        <v>-2.3122332808358039E-2</v>
      </c>
      <c r="DY121">
        <v>-7.0369366461962707E-2</v>
      </c>
      <c r="DZ121">
        <v>3.1159796412227349E-2</v>
      </c>
      <c r="EA121">
        <v>3.354403670784982E-3</v>
      </c>
      <c r="EB121">
        <v>8.9170148561873858E-2</v>
      </c>
      <c r="EC121">
        <v>4.6682929402356493E-2</v>
      </c>
      <c r="ED121">
        <v>-6.7113966607136814E-3</v>
      </c>
      <c r="EE121">
        <v>-3.4046979186594249E-3</v>
      </c>
      <c r="EF121">
        <v>2.65249889606936E-2</v>
      </c>
      <c r="EG121">
        <v>-3.4046979186593872E-3</v>
      </c>
      <c r="EH121">
        <v>-3.404697918659421E-3</v>
      </c>
      <c r="EI121">
        <v>-3.404697918659395E-3</v>
      </c>
      <c r="EJ121">
        <v>-3.404697918659421E-3</v>
      </c>
    </row>
    <row r="122" spans="1:140" x14ac:dyDescent="0.25">
      <c r="A122">
        <v>-6.4124932230849377E-2</v>
      </c>
      <c r="B122">
        <v>-7.3079906253634114E-2</v>
      </c>
      <c r="C122">
        <v>-4.2118218349206343E-2</v>
      </c>
      <c r="D122">
        <v>-4.2118218349206343E-2</v>
      </c>
      <c r="E122">
        <v>-0.28675510282729</v>
      </c>
      <c r="F122">
        <v>-0.18441420338217751</v>
      </c>
      <c r="G122">
        <v>2.1349700123283921E-3</v>
      </c>
      <c r="H122">
        <v>1.429058226655355E-2</v>
      </c>
      <c r="I122">
        <v>-2.1003183779813011E-3</v>
      </c>
      <c r="J122">
        <v>4.5054375451329461E-2</v>
      </c>
      <c r="K122">
        <v>4.503600420922392E-2</v>
      </c>
      <c r="L122">
        <v>4.6374544844110299E-2</v>
      </c>
      <c r="M122">
        <v>4.4022436179641057E-2</v>
      </c>
      <c r="N122">
        <v>4.3927556497002383E-2</v>
      </c>
      <c r="O122">
        <v>3.1596310665813088E-2</v>
      </c>
      <c r="P122">
        <v>4.7316278851711933E-2</v>
      </c>
      <c r="Q122">
        <v>-2.7966858196941361E-3</v>
      </c>
      <c r="R122">
        <v>6.724708702558467E-2</v>
      </c>
      <c r="S122">
        <v>-5.5718194650422274E-3</v>
      </c>
      <c r="T122">
        <v>-2.6473157227770969E-2</v>
      </c>
      <c r="U122">
        <v>3.6091785232489688E-2</v>
      </c>
      <c r="V122">
        <v>-1.6322820598786151E-2</v>
      </c>
      <c r="W122">
        <v>3.1954852385577021E-2</v>
      </c>
      <c r="X122">
        <v>-9.6696105738615992E-3</v>
      </c>
      <c r="Y122">
        <v>2.982380124683242E-2</v>
      </c>
      <c r="Z122">
        <v>-2.976184003342288E-3</v>
      </c>
      <c r="AA122">
        <v>-2.1041862766051499E-3</v>
      </c>
      <c r="AB122">
        <v>-4.707731367459795E-3</v>
      </c>
      <c r="AC122">
        <v>-4.2101349763572554E-3</v>
      </c>
      <c r="AD122">
        <v>-7.8874619480717913E-3</v>
      </c>
      <c r="AE122">
        <v>-1.229364147969293E-2</v>
      </c>
      <c r="AF122">
        <v>1.8275079598970592E-2</v>
      </c>
      <c r="AG122">
        <v>-2.1789480283886321E-2</v>
      </c>
      <c r="AH122">
        <v>1.7461585684843219E-2</v>
      </c>
      <c r="AI122">
        <v>6.0023577595913202E-3</v>
      </c>
      <c r="AJ122">
        <v>-8.4344137531968764E-3</v>
      </c>
      <c r="AK122">
        <v>-6.6623916816429393E-3</v>
      </c>
      <c r="AL122">
        <v>-4.2101349763572502E-3</v>
      </c>
      <c r="AM122">
        <v>-3.7654348723386208E-3</v>
      </c>
      <c r="AN122">
        <v>5.7807631229637166E-4</v>
      </c>
      <c r="AO122">
        <v>5.9533469884341461E-3</v>
      </c>
      <c r="AP122">
        <v>-2.198841386189293E-2</v>
      </c>
      <c r="AQ122">
        <v>2.9450248328629639E-2</v>
      </c>
      <c r="AR122">
        <v>-8.4344137531967914E-3</v>
      </c>
      <c r="AS122">
        <v>4.1714804488265908E-2</v>
      </c>
      <c r="AT122">
        <v>-5.1577817401545142E-3</v>
      </c>
      <c r="AU122">
        <v>-2.976184003342282E-3</v>
      </c>
      <c r="AV122">
        <v>-2.104186276605159E-3</v>
      </c>
      <c r="AW122">
        <v>-6.319615912879782E-3</v>
      </c>
      <c r="AX122">
        <v>-2.9761840033422889E-3</v>
      </c>
      <c r="AY122">
        <v>-7.3003267570650324E-3</v>
      </c>
      <c r="AZ122">
        <v>-3.7029067170776753E-2</v>
      </c>
      <c r="BA122">
        <v>-2.1041862766051581E-3</v>
      </c>
      <c r="BB122">
        <v>-2.1041862766051568E-3</v>
      </c>
      <c r="BC122">
        <v>-2.1041862766051421E-3</v>
      </c>
      <c r="BD122">
        <v>-2.976184003342282E-3</v>
      </c>
      <c r="BE122">
        <v>-8.1654421406288959E-3</v>
      </c>
      <c r="BF122">
        <v>-2.104186276605159E-3</v>
      </c>
      <c r="BG122">
        <v>-8.9485543918811014E-3</v>
      </c>
      <c r="BH122">
        <v>-8.434413753196892E-3</v>
      </c>
      <c r="BI122">
        <v>-8.1654421406288976E-3</v>
      </c>
      <c r="BJ122">
        <v>-8.1654421406289097E-3</v>
      </c>
      <c r="BK122">
        <v>-3.6455748621007488E-3</v>
      </c>
      <c r="BL122">
        <v>-2.9761840033422902E-3</v>
      </c>
      <c r="BM122">
        <v>-8.9485543918809175E-3</v>
      </c>
      <c r="BN122">
        <v>-2.9761840033422689E-3</v>
      </c>
      <c r="BO122">
        <v>-2.1041862766051551E-3</v>
      </c>
      <c r="BP122">
        <v>-2.9761840033422759E-3</v>
      </c>
      <c r="BQ122">
        <v>-2.104186276605146E-3</v>
      </c>
      <c r="BR122">
        <v>-2.1041862766051239E-3</v>
      </c>
      <c r="BS122">
        <v>-3.6455748621007488E-3</v>
      </c>
      <c r="BT122">
        <v>-2.1041862766051581E-3</v>
      </c>
      <c r="BU122">
        <v>-2.1041862766051369E-3</v>
      </c>
      <c r="BV122">
        <v>-2.1041862766051581E-3</v>
      </c>
      <c r="BW122">
        <v>-4.2101349763572224E-3</v>
      </c>
      <c r="BX122">
        <v>0.32503235287509241</v>
      </c>
      <c r="BY122">
        <v>0.13260131018106391</v>
      </c>
      <c r="BZ122">
        <v>-1.0341601965520159E-2</v>
      </c>
      <c r="CA122">
        <v>-9.1950546628511015E-3</v>
      </c>
      <c r="CB122">
        <v>-2.9761840033422889E-3</v>
      </c>
      <c r="CC122">
        <v>-2.1041862766051451E-3</v>
      </c>
      <c r="CD122">
        <v>-2.104186276605159E-3</v>
      </c>
      <c r="CE122">
        <v>-4.7077313674597863E-3</v>
      </c>
      <c r="CF122">
        <v>-2.104186276605146E-3</v>
      </c>
      <c r="CG122">
        <v>-2.104186276605159E-3</v>
      </c>
      <c r="CH122">
        <v>-2.104186276605156E-3</v>
      </c>
      <c r="CI122">
        <v>-2.976184003342288E-3</v>
      </c>
      <c r="CJ122">
        <v>-2.104186276605146E-3</v>
      </c>
      <c r="CK122">
        <v>-0.12039920727700421</v>
      </c>
      <c r="CL122">
        <v>-1.3549187602615059E-2</v>
      </c>
      <c r="CM122">
        <v>-7.3003267570649882E-3</v>
      </c>
      <c r="CN122">
        <v>-2.104186276605159E-3</v>
      </c>
      <c r="CO122">
        <v>2.1911702229372561E-2</v>
      </c>
      <c r="CP122">
        <v>-2.9761840033422841E-3</v>
      </c>
      <c r="CQ122">
        <v>-4.2101349763572372E-3</v>
      </c>
      <c r="CR122">
        <v>-2.104186276605146E-3</v>
      </c>
      <c r="CS122">
        <v>0.14367021262425961</v>
      </c>
      <c r="CT122">
        <v>-1.321086097297108E-2</v>
      </c>
      <c r="CU122">
        <v>-8.6952129421487469E-3</v>
      </c>
      <c r="CV122">
        <v>-1.5578161627764381E-2</v>
      </c>
      <c r="CW122">
        <v>4.9873907362386838E-2</v>
      </c>
      <c r="CX122">
        <v>-3.6455748621007571E-3</v>
      </c>
      <c r="CY122">
        <v>-3.5225651446258367E-2</v>
      </c>
      <c r="CZ122">
        <v>-3.8206408466627137E-2</v>
      </c>
      <c r="DA122">
        <v>-1.034160196552019E-2</v>
      </c>
      <c r="DB122">
        <v>-3.0130417840877579E-2</v>
      </c>
      <c r="DC122">
        <v>-2.938424862588555E-2</v>
      </c>
      <c r="DD122">
        <v>-2.2517219773526869E-2</v>
      </c>
      <c r="DE122">
        <v>-1.7905913414801661E-2</v>
      </c>
      <c r="DF122">
        <v>-3.5878730121446462E-2</v>
      </c>
      <c r="DG122">
        <v>-2.8279014047348189E-2</v>
      </c>
      <c r="DH122">
        <v>-2.6323912779206132E-2</v>
      </c>
      <c r="DI122">
        <v>-3.7371409138526282E-2</v>
      </c>
      <c r="DJ122">
        <v>-1.176495633096613E-2</v>
      </c>
      <c r="DK122">
        <v>-4.0974035472854928E-2</v>
      </c>
      <c r="DL122">
        <v>-4.7077313674597377E-3</v>
      </c>
      <c r="DM122">
        <v>-6.3196159128798132E-3</v>
      </c>
      <c r="DN122">
        <v>-1.0341601965520159E-2</v>
      </c>
      <c r="DO122">
        <v>-2.384395136160955E-2</v>
      </c>
      <c r="DP122">
        <v>-2.5676201192962631E-2</v>
      </c>
      <c r="DQ122">
        <v>1</v>
      </c>
      <c r="DR122">
        <v>-2.576956538583914E-2</v>
      </c>
      <c r="DS122">
        <v>-2.8451289108311861E-2</v>
      </c>
      <c r="DT122">
        <v>-1.939318585900774E-2</v>
      </c>
      <c r="DU122">
        <v>-3.9841419566730672E-2</v>
      </c>
      <c r="DV122">
        <v>-1.482893959709344E-2</v>
      </c>
      <c r="DW122">
        <v>-1.4361732020445181E-2</v>
      </c>
      <c r="DX122">
        <v>-5.4458668375489683E-3</v>
      </c>
      <c r="DY122">
        <v>1.3989089954282239E-3</v>
      </c>
      <c r="DZ122">
        <v>-1.6515641752732579E-2</v>
      </c>
      <c r="EA122">
        <v>2.2575516996242551E-2</v>
      </c>
      <c r="EB122">
        <v>-6.7915873003362211E-3</v>
      </c>
      <c r="EC122">
        <v>3.9930276135273432E-2</v>
      </c>
      <c r="ED122">
        <v>9.3934778952721749E-3</v>
      </c>
      <c r="EE122">
        <v>-2.104186276605159E-3</v>
      </c>
      <c r="EF122">
        <v>-5.157781740154503E-3</v>
      </c>
      <c r="EG122">
        <v>-2.1041862766051239E-3</v>
      </c>
      <c r="EH122">
        <v>-2.1041862766051581E-3</v>
      </c>
      <c r="EI122">
        <v>-2.1041862766051421E-3</v>
      </c>
      <c r="EJ122">
        <v>-2.104186276605159E-3</v>
      </c>
    </row>
    <row r="123" spans="1:140" x14ac:dyDescent="0.25">
      <c r="A123">
        <v>-3.8058983192850677E-2</v>
      </c>
      <c r="B123">
        <v>-1.5902589393891772E-2</v>
      </c>
      <c r="C123">
        <v>-4.9062171371860579E-2</v>
      </c>
      <c r="D123">
        <v>-4.9062171371860579E-2</v>
      </c>
      <c r="E123">
        <v>-9.9353882517456915E-2</v>
      </c>
      <c r="F123">
        <v>-4.0677453992605554E-3</v>
      </c>
      <c r="G123">
        <v>1.0427082551428169E-2</v>
      </c>
      <c r="H123">
        <v>-4.089855312114591E-2</v>
      </c>
      <c r="I123">
        <v>-3.4055342292013172E-3</v>
      </c>
      <c r="J123">
        <v>9.8323498077833426E-3</v>
      </c>
      <c r="K123">
        <v>1.180017009817781E-2</v>
      </c>
      <c r="L123">
        <v>1.3444995806268151E-2</v>
      </c>
      <c r="M123">
        <v>1.4410362334793141E-2</v>
      </c>
      <c r="N123">
        <v>1.34639529955334E-2</v>
      </c>
      <c r="O123">
        <v>-2.9845324942578341E-2</v>
      </c>
      <c r="P123">
        <v>7.2295128611928284E-3</v>
      </c>
      <c r="Q123">
        <v>3.5989001561815122E-2</v>
      </c>
      <c r="R123">
        <v>1.1292923322473241E-2</v>
      </c>
      <c r="S123">
        <v>2.3132450849150801E-2</v>
      </c>
      <c r="T123">
        <v>-2.1856396906479589E-2</v>
      </c>
      <c r="U123">
        <v>3.9206209171202084E-3</v>
      </c>
      <c r="V123">
        <v>3.3432664464963968E-3</v>
      </c>
      <c r="W123">
        <v>-1.8030904888344551E-2</v>
      </c>
      <c r="X123">
        <v>-1.5702894374674359E-2</v>
      </c>
      <c r="Y123">
        <v>5.85610261958723E-2</v>
      </c>
      <c r="Z123">
        <v>-4.8331525542931776E-3</v>
      </c>
      <c r="AA123">
        <v>-3.4170781329588402E-3</v>
      </c>
      <c r="AB123">
        <v>-7.6450864120001707E-3</v>
      </c>
      <c r="AC123">
        <v>-6.8370183402803129E-3</v>
      </c>
      <c r="AD123">
        <v>0.1010788649766057</v>
      </c>
      <c r="AE123">
        <v>-1.323372554716421E-2</v>
      </c>
      <c r="AF123">
        <v>2.8389084375432631E-2</v>
      </c>
      <c r="AG123">
        <v>-4.617734489031497E-2</v>
      </c>
      <c r="AH123">
        <v>4.7315301992520313E-2</v>
      </c>
      <c r="AI123">
        <v>2.4559392531943269E-3</v>
      </c>
      <c r="AJ123">
        <v>-1.369700540337883E-2</v>
      </c>
      <c r="AK123">
        <v>-1.0819342936348271E-2</v>
      </c>
      <c r="AL123">
        <v>-6.8370183402802999E-3</v>
      </c>
      <c r="AM123">
        <v>-2.7952611607829662E-3</v>
      </c>
      <c r="AN123">
        <v>-2.6624421835666112E-2</v>
      </c>
      <c r="AO123">
        <v>2.11066418774883E-2</v>
      </c>
      <c r="AP123">
        <v>-1.054815507354758E-2</v>
      </c>
      <c r="AQ123">
        <v>3.236872478628295E-2</v>
      </c>
      <c r="AR123">
        <v>7.6153923271390358E-3</v>
      </c>
      <c r="AS123">
        <v>-9.6744087610716439E-3</v>
      </c>
      <c r="AT123">
        <v>2.6378402153557499E-2</v>
      </c>
      <c r="AU123">
        <v>5.5329527678835623E-2</v>
      </c>
      <c r="AV123">
        <v>-3.4170781329588519E-3</v>
      </c>
      <c r="AW123">
        <v>7.4903417553042792E-2</v>
      </c>
      <c r="AX123">
        <v>-4.8331525542931793E-3</v>
      </c>
      <c r="AY123">
        <v>-1.1855313002643589E-2</v>
      </c>
      <c r="AZ123">
        <v>1.345527847876038E-2</v>
      </c>
      <c r="BA123">
        <v>-3.4170781329588519E-3</v>
      </c>
      <c r="BB123">
        <v>-3.417078132958851E-3</v>
      </c>
      <c r="BC123">
        <v>-3.417078132958835E-3</v>
      </c>
      <c r="BD123">
        <v>-4.8331525542931689E-3</v>
      </c>
      <c r="BE123">
        <v>-1.326021089240253E-2</v>
      </c>
      <c r="BF123">
        <v>-3.417078132958851E-3</v>
      </c>
      <c r="BG123">
        <v>-1.4531940386676909E-2</v>
      </c>
      <c r="BH123">
        <v>-1.369700540337887E-2</v>
      </c>
      <c r="BI123">
        <v>-1.326021089240252E-2</v>
      </c>
      <c r="BJ123">
        <v>-1.326021089240254E-2</v>
      </c>
      <c r="BK123">
        <v>-5.9202050131450454E-3</v>
      </c>
      <c r="BL123">
        <v>-4.8331525542931793E-3</v>
      </c>
      <c r="BM123">
        <v>-1.453194038667723E-2</v>
      </c>
      <c r="BN123">
        <v>-4.8331525542931594E-3</v>
      </c>
      <c r="BO123">
        <v>-3.4170781329588358E-3</v>
      </c>
      <c r="BP123">
        <v>-4.8331525542931594E-3</v>
      </c>
      <c r="BQ123">
        <v>-3.417078132958835E-3</v>
      </c>
      <c r="BR123">
        <v>-3.417078132958841E-3</v>
      </c>
      <c r="BS123">
        <v>-5.9202050131450757E-3</v>
      </c>
      <c r="BT123">
        <v>-3.4170781329588519E-3</v>
      </c>
      <c r="BU123">
        <v>-3.417078132958838E-3</v>
      </c>
      <c r="BV123">
        <v>-3.4170781329588519E-3</v>
      </c>
      <c r="BW123">
        <v>7.8269616208000894E-2</v>
      </c>
      <c r="BX123">
        <v>-8.3759424699278839E-3</v>
      </c>
      <c r="BY123">
        <v>-3.417078132958835E-3</v>
      </c>
      <c r="BZ123">
        <v>3.5468937056239311E-2</v>
      </c>
      <c r="CA123">
        <v>-1.4932242724480861E-2</v>
      </c>
      <c r="CB123">
        <v>-4.8331525542931811E-3</v>
      </c>
      <c r="CC123">
        <v>8.1653929552162594E-2</v>
      </c>
      <c r="CD123">
        <v>-3.417078132958854E-3</v>
      </c>
      <c r="CE123">
        <v>-7.6450864120001447E-3</v>
      </c>
      <c r="CF123">
        <v>-3.4170781329588371E-3</v>
      </c>
      <c r="CG123">
        <v>-3.417078132958854E-3</v>
      </c>
      <c r="CH123">
        <v>-3.417078132958848E-3</v>
      </c>
      <c r="CI123">
        <v>-4.8331525542931767E-3</v>
      </c>
      <c r="CJ123">
        <v>-3.4170781329588358E-3</v>
      </c>
      <c r="CK123">
        <v>-3.1681786577908093E-2</v>
      </c>
      <c r="CL123">
        <v>1.8078771150706611E-2</v>
      </c>
      <c r="CM123">
        <v>-1.1855313002643581E-2</v>
      </c>
      <c r="CN123">
        <v>-3.417078132958854E-3</v>
      </c>
      <c r="CO123">
        <v>-3.054230698110813E-2</v>
      </c>
      <c r="CP123">
        <v>-4.8331525542931689E-3</v>
      </c>
      <c r="CQ123">
        <v>3.5716298933860163E-2</v>
      </c>
      <c r="CR123">
        <v>-3.4170781329588371E-3</v>
      </c>
      <c r="CS123">
        <v>6.0274001439175981E-2</v>
      </c>
      <c r="CT123">
        <v>-7.7586233995551946E-3</v>
      </c>
      <c r="CU123">
        <v>-1.412052836594593E-2</v>
      </c>
      <c r="CV123">
        <v>-1.9715296058096451E-3</v>
      </c>
      <c r="CW123">
        <v>-8.3759424699277954E-3</v>
      </c>
      <c r="CX123">
        <v>-5.920205013145094E-3</v>
      </c>
      <c r="CY123">
        <v>-5.7204442693372208E-2</v>
      </c>
      <c r="CZ123">
        <v>-6.2045021565694622E-2</v>
      </c>
      <c r="DA123">
        <v>-1.6794169950179991E-2</v>
      </c>
      <c r="DB123">
        <v>-4.8930074815945523E-2</v>
      </c>
      <c r="DC123">
        <v>-4.7718338699050893E-2</v>
      </c>
      <c r="DD123">
        <v>-3.6566676704728587E-2</v>
      </c>
      <c r="DE123">
        <v>-2.907817899045043E-2</v>
      </c>
      <c r="DF123">
        <v>-5.8265005099323627E-2</v>
      </c>
      <c r="DG123">
        <v>-4.5923500973845441E-2</v>
      </c>
      <c r="DH123">
        <v>-4.2748528365494948E-2</v>
      </c>
      <c r="DI123">
        <v>-6.0689030427071661E-2</v>
      </c>
      <c r="DJ123">
        <v>-1.91056160097293E-2</v>
      </c>
      <c r="DK123">
        <v>-6.6539489488196352E-2</v>
      </c>
      <c r="DL123">
        <v>-7.6450864120002054E-3</v>
      </c>
      <c r="DM123">
        <v>-1.026269469803821E-2</v>
      </c>
      <c r="DN123">
        <v>-1.6794169950179839E-2</v>
      </c>
      <c r="DO123">
        <v>-3.872121290161834E-2</v>
      </c>
      <c r="DP123">
        <v>-4.1696681804939392E-2</v>
      </c>
      <c r="DQ123">
        <v>-2.576956538583914E-2</v>
      </c>
      <c r="DR123">
        <v>1</v>
      </c>
      <c r="DS123">
        <v>-4.6203265817014748E-2</v>
      </c>
      <c r="DT123">
        <v>-3.1493424353160077E-2</v>
      </c>
      <c r="DU123">
        <v>-6.470018605347122E-2</v>
      </c>
      <c r="DV123">
        <v>-2.408134954379983E-2</v>
      </c>
      <c r="DW123">
        <v>-2.332263116821328E-2</v>
      </c>
      <c r="DX123">
        <v>1.3452241836856329E-2</v>
      </c>
      <c r="DY123">
        <v>4.0943323139169593E-3</v>
      </c>
      <c r="DZ123">
        <v>-1.671415720195691E-2</v>
      </c>
      <c r="EA123">
        <v>-5.9180317109237789E-3</v>
      </c>
      <c r="EB123">
        <v>-1.8689616146236109E-2</v>
      </c>
      <c r="EC123">
        <v>3.026346010631021E-2</v>
      </c>
      <c r="ED123">
        <v>2.1278625523406959E-2</v>
      </c>
      <c r="EE123">
        <v>-3.4170781329588532E-3</v>
      </c>
      <c r="EF123">
        <v>2.6378402153557409E-2</v>
      </c>
      <c r="EG123">
        <v>-3.417078132958841E-3</v>
      </c>
      <c r="EH123">
        <v>-3.417078132958851E-3</v>
      </c>
      <c r="EI123">
        <v>8.1653929552162607E-2</v>
      </c>
      <c r="EJ123">
        <v>-3.4170781329588519E-3</v>
      </c>
    </row>
    <row r="124" spans="1:140" x14ac:dyDescent="0.25">
      <c r="A124">
        <v>2.0837964479185959E-2</v>
      </c>
      <c r="B124">
        <v>2.3342080344818581E-2</v>
      </c>
      <c r="C124">
        <v>-7.2042115775624582E-2</v>
      </c>
      <c r="D124">
        <v>-7.2042115775624582E-2</v>
      </c>
      <c r="E124">
        <v>-4.6663588857838487E-2</v>
      </c>
      <c r="F124">
        <v>0.27037371434014068</v>
      </c>
      <c r="G124">
        <v>5.6788368466722791E-2</v>
      </c>
      <c r="H124">
        <v>1.6117963195614989E-2</v>
      </c>
      <c r="I124">
        <v>-3.772090831648854E-3</v>
      </c>
      <c r="J124">
        <v>6.6315036880359404E-2</v>
      </c>
      <c r="K124">
        <v>6.7834946408054153E-2</v>
      </c>
      <c r="L124">
        <v>7.2891260797145599E-2</v>
      </c>
      <c r="M124">
        <v>6.62071085459668E-2</v>
      </c>
      <c r="N124">
        <v>6.474833141326751E-2</v>
      </c>
      <c r="O124">
        <v>5.4846980863456768E-2</v>
      </c>
      <c r="P124">
        <v>6.7328033574216142E-2</v>
      </c>
      <c r="Q124">
        <v>5.1234401143596821E-2</v>
      </c>
      <c r="R124">
        <v>-1.3625414268473329E-2</v>
      </c>
      <c r="S124">
        <v>-9.9899339384757081E-3</v>
      </c>
      <c r="T124">
        <v>-4.4612033242653483E-2</v>
      </c>
      <c r="U124">
        <v>5.0226656283195196E-3</v>
      </c>
      <c r="V124">
        <v>3.3602514206401132E-2</v>
      </c>
      <c r="W124">
        <v>6.6568904165284224E-3</v>
      </c>
      <c r="X124">
        <v>-1.7337024548215799E-2</v>
      </c>
      <c r="Y124">
        <v>-1.362541426847334E-2</v>
      </c>
      <c r="Z124">
        <v>4.9635089994176658E-2</v>
      </c>
      <c r="AA124">
        <v>-3.7726782121023771E-3</v>
      </c>
      <c r="AB124">
        <v>0.1306849561228739</v>
      </c>
      <c r="AC124">
        <v>0.1090955831651842</v>
      </c>
      <c r="AD124">
        <v>-1.414174028750252E-2</v>
      </c>
      <c r="AE124">
        <v>-5.2277634290237247E-2</v>
      </c>
      <c r="AF124">
        <v>-9.5223686439554513E-3</v>
      </c>
      <c r="AG124">
        <v>2.7495793451007808E-2</v>
      </c>
      <c r="AH124">
        <v>2.219033659465406E-2</v>
      </c>
      <c r="AI124">
        <v>2.1171791910397829E-2</v>
      </c>
      <c r="AJ124">
        <v>2.3824285135361271E-2</v>
      </c>
      <c r="AK124">
        <v>-1.194526369517945E-2</v>
      </c>
      <c r="AL124">
        <v>-7.5485163418797432E-3</v>
      </c>
      <c r="AM124">
        <v>-1.0826978350579559E-2</v>
      </c>
      <c r="AN124">
        <v>-9.5621228986492064E-3</v>
      </c>
      <c r="AO124">
        <v>-1.693844443422381E-3</v>
      </c>
      <c r="AP124">
        <v>2.1879361622229559E-2</v>
      </c>
      <c r="AQ124">
        <v>7.2387852946317996E-4</v>
      </c>
      <c r="AR124">
        <v>2.3824285135361209E-2</v>
      </c>
      <c r="AS124">
        <v>4.4336110423453562E-2</v>
      </c>
      <c r="AT124">
        <v>8.6018525922923986E-2</v>
      </c>
      <c r="AU124">
        <v>-5.3361171819504248E-3</v>
      </c>
      <c r="AV124">
        <v>-3.772678212102365E-3</v>
      </c>
      <c r="AW124">
        <v>-1.1330687557682901E-2</v>
      </c>
      <c r="AX124">
        <v>-5.3361171819504031E-3</v>
      </c>
      <c r="AY124">
        <v>-1.308904254524575E-2</v>
      </c>
      <c r="AZ124">
        <v>4.4272301343673742E-2</v>
      </c>
      <c r="BA124">
        <v>-3.7726782121023641E-3</v>
      </c>
      <c r="BB124">
        <v>-3.772678212102368E-3</v>
      </c>
      <c r="BC124">
        <v>-3.7726782121023802E-3</v>
      </c>
      <c r="BD124">
        <v>-5.3361171819504231E-3</v>
      </c>
      <c r="BE124">
        <v>-1.4640141891731221E-2</v>
      </c>
      <c r="BF124">
        <v>-3.772678212102365E-3</v>
      </c>
      <c r="BG124">
        <v>-1.6044214601822371E-2</v>
      </c>
      <c r="BH124">
        <v>-1.512239165910755E-2</v>
      </c>
      <c r="BI124">
        <v>-1.4640141891731221E-2</v>
      </c>
      <c r="BJ124">
        <v>-1.464014189173121E-2</v>
      </c>
      <c r="BK124">
        <v>-6.5362943413096028E-3</v>
      </c>
      <c r="BL124">
        <v>-5.3361171819504118E-3</v>
      </c>
      <c r="BM124">
        <v>-1.604421460182234E-2</v>
      </c>
      <c r="BN124">
        <v>-5.3361171819504404E-3</v>
      </c>
      <c r="BO124">
        <v>-3.7726782121023789E-3</v>
      </c>
      <c r="BP124">
        <v>-5.3361171819504404E-3</v>
      </c>
      <c r="BQ124">
        <v>-3.7726782121023802E-3</v>
      </c>
      <c r="BR124">
        <v>-3.7726782121023858E-3</v>
      </c>
      <c r="BS124">
        <v>-6.5362943413095941E-3</v>
      </c>
      <c r="BT124">
        <v>-3.7726782121023619E-3</v>
      </c>
      <c r="BU124">
        <v>-3.772678212102381E-3</v>
      </c>
      <c r="BV124">
        <v>-3.7726782121023619E-3</v>
      </c>
      <c r="BW124">
        <v>-7.5485163418797666E-3</v>
      </c>
      <c r="BX124">
        <v>-9.2475894412040738E-3</v>
      </c>
      <c r="BY124">
        <v>-3.7726782121023802E-3</v>
      </c>
      <c r="BZ124">
        <v>-1.854186430514114E-2</v>
      </c>
      <c r="CA124">
        <v>-1.648617461834059E-2</v>
      </c>
      <c r="CB124">
        <v>0.1046062971703037</v>
      </c>
      <c r="CC124">
        <v>-3.7726782121023802E-3</v>
      </c>
      <c r="CD124">
        <v>-3.7726782121023641E-3</v>
      </c>
      <c r="CE124">
        <v>-8.4406764533704569E-3</v>
      </c>
      <c r="CF124">
        <v>-3.7726782121023802E-3</v>
      </c>
      <c r="CG124">
        <v>-3.7726782121023611E-3</v>
      </c>
      <c r="CH124">
        <v>-3.7726782121023711E-3</v>
      </c>
      <c r="CI124">
        <v>-5.3361171819504049E-3</v>
      </c>
      <c r="CJ124">
        <v>-3.7726782121023802E-3</v>
      </c>
      <c r="CK124">
        <v>-0.10442609605717749</v>
      </c>
      <c r="CL124">
        <v>-2.429287056398069E-2</v>
      </c>
      <c r="CM124">
        <v>-1.308904254524571E-2</v>
      </c>
      <c r="CN124">
        <v>-3.7726782121023641E-3</v>
      </c>
      <c r="CO124">
        <v>0.1099018009543809</v>
      </c>
      <c r="CP124">
        <v>-5.3361171819504257E-3</v>
      </c>
      <c r="CQ124">
        <v>-7.5485163418797432E-3</v>
      </c>
      <c r="CR124">
        <v>-3.7726782121023802E-3</v>
      </c>
      <c r="CS124">
        <v>3.4712611776062607E-2</v>
      </c>
      <c r="CT124">
        <v>-1.117296713118637E-2</v>
      </c>
      <c r="CU124">
        <v>0.1166719341920833</v>
      </c>
      <c r="CV124">
        <v>3.6010267440036887E-2</v>
      </c>
      <c r="CW124">
        <v>-9.2475894412040564E-3</v>
      </c>
      <c r="CX124">
        <v>-6.5362943413096123E-3</v>
      </c>
      <c r="CY124">
        <v>-6.3157453879425923E-2</v>
      </c>
      <c r="CZ124">
        <v>-6.8501770203197768E-2</v>
      </c>
      <c r="DA124">
        <v>-1.8541864305141129E-2</v>
      </c>
      <c r="DB124">
        <v>-5.4022009445483028E-2</v>
      </c>
      <c r="DC124">
        <v>-5.2684173355950048E-2</v>
      </c>
      <c r="DD124">
        <v>-4.0372007640769321E-2</v>
      </c>
      <c r="DE124">
        <v>-3.2104215372415999E-2</v>
      </c>
      <c r="DF124">
        <v>-6.4328384284240397E-2</v>
      </c>
      <c r="DG124">
        <v>-5.0702554874701627E-2</v>
      </c>
      <c r="DH124">
        <v>-4.7197177029222173E-2</v>
      </c>
      <c r="DI124">
        <v>-6.7004667115285826E-2</v>
      </c>
      <c r="DJ124">
        <v>-2.1093852245715611E-2</v>
      </c>
      <c r="DK124">
        <v>-7.3463957354455281E-2</v>
      </c>
      <c r="DL124">
        <v>-8.4406764533704499E-3</v>
      </c>
      <c r="DM124">
        <v>-1.1330687557682869E-2</v>
      </c>
      <c r="DN124">
        <v>-1.8541864305141108E-2</v>
      </c>
      <c r="DO124">
        <v>-4.2750756809186059E-2</v>
      </c>
      <c r="DP124">
        <v>-4.6035869488955751E-2</v>
      </c>
      <c r="DQ124">
        <v>-2.8451289108311861E-2</v>
      </c>
      <c r="DR124">
        <v>-4.6203265817014748E-2</v>
      </c>
      <c r="DS124">
        <v>1</v>
      </c>
      <c r="DT124">
        <v>-3.4770804546625733E-2</v>
      </c>
      <c r="DU124">
        <v>-7.14332458156407E-2</v>
      </c>
      <c r="DV124">
        <v>-2.6587388174015021E-2</v>
      </c>
      <c r="DW124">
        <v>-2.5749713361405729E-2</v>
      </c>
      <c r="DX124">
        <v>-2.2743726743866249E-3</v>
      </c>
      <c r="DY124">
        <v>-1.3208225763945329E-2</v>
      </c>
      <c r="DZ124">
        <v>-2.832901193722628E-2</v>
      </c>
      <c r="EA124">
        <v>4.6076519058396603E-2</v>
      </c>
      <c r="EB124">
        <v>1.7133254426719102E-2</v>
      </c>
      <c r="EC124">
        <v>2.4197049686950429E-2</v>
      </c>
      <c r="ED124">
        <v>2.8309283255820369E-2</v>
      </c>
      <c r="EE124">
        <v>-3.772678212102365E-3</v>
      </c>
      <c r="EF124">
        <v>2.2507782346838631E-2</v>
      </c>
      <c r="EG124">
        <v>-3.7726782121023849E-3</v>
      </c>
      <c r="EH124">
        <v>-3.772678212102365E-3</v>
      </c>
      <c r="EI124">
        <v>-3.7726782121023802E-3</v>
      </c>
      <c r="EJ124">
        <v>-3.7726782121023658E-3</v>
      </c>
    </row>
    <row r="125" spans="1:140" x14ac:dyDescent="0.25">
      <c r="A125">
        <v>0.13715912778582171</v>
      </c>
      <c r="B125">
        <v>7.2733192507434902E-2</v>
      </c>
      <c r="C125">
        <v>0.1052224599352586</v>
      </c>
      <c r="D125">
        <v>0.1052224599352586</v>
      </c>
      <c r="E125">
        <v>5.5349578360208193E-2</v>
      </c>
      <c r="F125">
        <v>0.19409758108201439</v>
      </c>
      <c r="G125">
        <v>5.5866925459230762E-2</v>
      </c>
      <c r="H125">
        <v>-2.6749079430729579E-2</v>
      </c>
      <c r="I125">
        <v>-2.5581645862234751E-3</v>
      </c>
      <c r="J125">
        <v>-1.986937335485886E-2</v>
      </c>
      <c r="K125">
        <v>-2.203401185549159E-2</v>
      </c>
      <c r="L125">
        <v>-1.434784083162168E-2</v>
      </c>
      <c r="M125">
        <v>-2.7331002493913181E-2</v>
      </c>
      <c r="N125">
        <v>-2.668311882509122E-2</v>
      </c>
      <c r="O125">
        <v>-1.8477601993459929E-2</v>
      </c>
      <c r="P125">
        <v>-2.4254073616897329E-2</v>
      </c>
      <c r="Q125">
        <v>-1.8910812935931571E-2</v>
      </c>
      <c r="R125">
        <v>-9.2874593593470466E-3</v>
      </c>
      <c r="S125">
        <v>-6.8094153783516947E-3</v>
      </c>
      <c r="T125">
        <v>-4.2544348622752408E-2</v>
      </c>
      <c r="U125">
        <v>-3.8207367217536307E-2</v>
      </c>
      <c r="V125">
        <v>8.1482477856423582E-2</v>
      </c>
      <c r="W125">
        <v>-2.1406676574002661E-2</v>
      </c>
      <c r="X125">
        <v>1.2488607419927781E-2</v>
      </c>
      <c r="Y125">
        <v>-9.2874593593470795E-3</v>
      </c>
      <c r="Z125">
        <v>-3.6372451132548802E-3</v>
      </c>
      <c r="AA125">
        <v>-2.5715618534893061E-3</v>
      </c>
      <c r="AB125">
        <v>4.3947647221116569E-2</v>
      </c>
      <c r="AC125">
        <v>5.0414421729651923E-2</v>
      </c>
      <c r="AD125">
        <v>-9.6394014598527363E-3</v>
      </c>
      <c r="AE125">
        <v>9.2636792191416756E-3</v>
      </c>
      <c r="AF125">
        <v>-3.9566169719896918E-2</v>
      </c>
      <c r="AG125">
        <v>2.3276987806960959E-2</v>
      </c>
      <c r="AH125">
        <v>4.9350516662326448E-2</v>
      </c>
      <c r="AI125">
        <v>-1.7357437142244719E-2</v>
      </c>
      <c r="AJ125">
        <v>-1.030784056783228E-2</v>
      </c>
      <c r="AK125">
        <v>-8.142222241444801E-3</v>
      </c>
      <c r="AL125">
        <v>-5.1452775942958688E-3</v>
      </c>
      <c r="AM125">
        <v>-5.3564934072070587E-2</v>
      </c>
      <c r="AN125">
        <v>4.5916209179922118E-2</v>
      </c>
      <c r="AO125">
        <v>1.8352470448440069E-2</v>
      </c>
      <c r="AP125">
        <v>1.692736104397876E-2</v>
      </c>
      <c r="AQ125">
        <v>1.3053009120062001E-3</v>
      </c>
      <c r="AR125">
        <v>-1.0307840567832301E-2</v>
      </c>
      <c r="AS125">
        <v>-7.2805887243475144E-3</v>
      </c>
      <c r="AT125">
        <v>-6.3034128294972491E-3</v>
      </c>
      <c r="AU125">
        <v>-3.637245113254891E-3</v>
      </c>
      <c r="AV125">
        <v>-2.5715618534892979E-3</v>
      </c>
      <c r="AW125">
        <v>-7.723310141764239E-3</v>
      </c>
      <c r="AX125">
        <v>-3.637245113254875E-3</v>
      </c>
      <c r="AY125">
        <v>-8.9218535522263363E-3</v>
      </c>
      <c r="AZ125">
        <v>3.7815815781119373E-2</v>
      </c>
      <c r="BA125">
        <v>-2.571561853489297E-3</v>
      </c>
      <c r="BB125">
        <v>-2.5715618534893001E-3</v>
      </c>
      <c r="BC125">
        <v>-2.57156185348931E-3</v>
      </c>
      <c r="BD125">
        <v>-3.6372451132548902E-3</v>
      </c>
      <c r="BE125">
        <v>-9.9791257832898533E-3</v>
      </c>
      <c r="BF125">
        <v>-2.5715618534892979E-3</v>
      </c>
      <c r="BG125">
        <v>-1.093618059098937E-2</v>
      </c>
      <c r="BH125">
        <v>-1.0307840567832269E-2</v>
      </c>
      <c r="BI125">
        <v>-9.979125783289855E-3</v>
      </c>
      <c r="BJ125">
        <v>-9.9791257832898463E-3</v>
      </c>
      <c r="BK125">
        <v>-4.4553190721036912E-3</v>
      </c>
      <c r="BL125">
        <v>-3.6372451132548811E-3</v>
      </c>
      <c r="BM125">
        <v>-1.093618059098935E-2</v>
      </c>
      <c r="BN125">
        <v>-3.6372451132549032E-3</v>
      </c>
      <c r="BO125">
        <v>-2.5715618534893061E-3</v>
      </c>
      <c r="BP125">
        <v>-3.637245113254904E-3</v>
      </c>
      <c r="BQ125">
        <v>-2.57156185348931E-3</v>
      </c>
      <c r="BR125">
        <v>-2.5715618534893131E-3</v>
      </c>
      <c r="BS125">
        <v>-4.455319072103686E-3</v>
      </c>
      <c r="BT125">
        <v>-2.5715618534892948E-3</v>
      </c>
      <c r="BU125">
        <v>-2.5715618534893109E-3</v>
      </c>
      <c r="BV125">
        <v>-2.5715618534892962E-3</v>
      </c>
      <c r="BW125">
        <v>-5.1452775942958896E-3</v>
      </c>
      <c r="BX125">
        <v>-6.3034128294972482E-3</v>
      </c>
      <c r="BY125">
        <v>-2.57156185348931E-3</v>
      </c>
      <c r="BZ125">
        <v>-1.2638647734842121E-2</v>
      </c>
      <c r="CA125">
        <v>-1.123743276659234E-2</v>
      </c>
      <c r="CB125">
        <v>-3.637245113254875E-3</v>
      </c>
      <c r="CC125">
        <v>-2.571561853489307E-3</v>
      </c>
      <c r="CD125">
        <v>-2.571561853489297E-3</v>
      </c>
      <c r="CE125">
        <v>-5.7533986109663624E-3</v>
      </c>
      <c r="CF125">
        <v>-2.571561853489307E-3</v>
      </c>
      <c r="CG125">
        <v>-2.5715618534892962E-3</v>
      </c>
      <c r="CH125">
        <v>-2.5715618534893031E-3</v>
      </c>
      <c r="CI125">
        <v>-3.6372451132548759E-3</v>
      </c>
      <c r="CJ125">
        <v>-2.571561853489307E-3</v>
      </c>
      <c r="CK125">
        <v>5.6421923093150993E-2</v>
      </c>
      <c r="CL125">
        <v>-1.6558692722238109E-2</v>
      </c>
      <c r="CM125">
        <v>-8.921853552226312E-3</v>
      </c>
      <c r="CN125">
        <v>-2.571561853489297E-3</v>
      </c>
      <c r="CO125">
        <v>-1.7738801963480159E-2</v>
      </c>
      <c r="CP125">
        <v>-3.637245113254891E-3</v>
      </c>
      <c r="CQ125">
        <v>-5.1452775942958766E-3</v>
      </c>
      <c r="CR125">
        <v>-2.571561853489307E-3</v>
      </c>
      <c r="CS125">
        <v>-6.1277319974737038E-2</v>
      </c>
      <c r="CT125">
        <v>5.5378546603673057E-2</v>
      </c>
      <c r="CU125">
        <v>1.6372897354819511E-2</v>
      </c>
      <c r="CV125">
        <v>-1.9038336403411099E-2</v>
      </c>
      <c r="CW125">
        <v>-6.3034128294972378E-3</v>
      </c>
      <c r="CX125">
        <v>-4.4553190721036938E-3</v>
      </c>
      <c r="CY125">
        <v>-4.3049868032432742E-2</v>
      </c>
      <c r="CZ125">
        <v>-4.6692701907610552E-2</v>
      </c>
      <c r="DA125">
        <v>-1.263864773484211E-2</v>
      </c>
      <c r="DB125">
        <v>-3.6822896342762097E-2</v>
      </c>
      <c r="DC125">
        <v>-3.5910990248299107E-2</v>
      </c>
      <c r="DD125">
        <v>-2.75186774384149E-2</v>
      </c>
      <c r="DE125">
        <v>-2.188312147139192E-2</v>
      </c>
      <c r="DF125">
        <v>-4.3848006594171797E-2</v>
      </c>
      <c r="DG125">
        <v>-3.4560264263188277E-2</v>
      </c>
      <c r="DH125">
        <v>-3.2170901735373278E-2</v>
      </c>
      <c r="DI125">
        <v>-4.567223502038302E-2</v>
      </c>
      <c r="DJ125">
        <v>-1.437815332466259E-2</v>
      </c>
      <c r="DK125">
        <v>-5.0075065965884562E-2</v>
      </c>
      <c r="DL125">
        <v>-5.7533986109663572E-3</v>
      </c>
      <c r="DM125">
        <v>-7.7233101417642086E-3</v>
      </c>
      <c r="DN125">
        <v>-1.26386477348421E-2</v>
      </c>
      <c r="DO125">
        <v>-2.914009868788606E-2</v>
      </c>
      <c r="DP125">
        <v>-3.1379322384359809E-2</v>
      </c>
      <c r="DQ125">
        <v>-1.939318585900774E-2</v>
      </c>
      <c r="DR125">
        <v>-3.1493424353160077E-2</v>
      </c>
      <c r="DS125">
        <v>-3.4770804546625733E-2</v>
      </c>
      <c r="DT125">
        <v>1</v>
      </c>
      <c r="DU125">
        <v>-4.869087679440836E-2</v>
      </c>
      <c r="DV125">
        <v>-1.8122699410960071E-2</v>
      </c>
      <c r="DW125">
        <v>-1.7551717081530371E-2</v>
      </c>
      <c r="DX125">
        <v>-4.4804179560439588E-4</v>
      </c>
      <c r="DY125">
        <v>4.0155936293746447E-2</v>
      </c>
      <c r="DZ125">
        <v>-2.4765741758978461E-2</v>
      </c>
      <c r="EA125">
        <v>-1.3052460870722069E-2</v>
      </c>
      <c r="EB125">
        <v>-2.5490848304177131E-2</v>
      </c>
      <c r="EC125">
        <v>-1.3658973372490569E-2</v>
      </c>
      <c r="ED125">
        <v>2.6313179861440668E-3</v>
      </c>
      <c r="EE125">
        <v>-2.5715618534892979E-3</v>
      </c>
      <c r="EF125">
        <v>-6.30341282949725E-3</v>
      </c>
      <c r="EG125">
        <v>-2.5715618534893131E-3</v>
      </c>
      <c r="EH125">
        <v>-2.5715618534892992E-3</v>
      </c>
      <c r="EI125">
        <v>-2.571561853489307E-3</v>
      </c>
      <c r="EJ125">
        <v>-2.5715618534892992E-3</v>
      </c>
    </row>
    <row r="126" spans="1:140" x14ac:dyDescent="0.25">
      <c r="A126">
        <v>6.4879739089236096E-2</v>
      </c>
      <c r="B126">
        <v>-5.2760360564256537E-2</v>
      </c>
      <c r="C126">
        <v>-3.7691781139846892E-2</v>
      </c>
      <c r="D126">
        <v>-3.7691781139846892E-2</v>
      </c>
      <c r="E126">
        <v>2.8614445201021941E-2</v>
      </c>
      <c r="F126">
        <v>0.10898249500440731</v>
      </c>
      <c r="G126">
        <v>-2.7522221371578389E-2</v>
      </c>
      <c r="H126">
        <v>3.1512256876243309E-2</v>
      </c>
      <c r="I126">
        <v>-5.2762521467009139E-3</v>
      </c>
      <c r="J126">
        <v>4.496105673991023E-2</v>
      </c>
      <c r="K126">
        <v>4.6032047250472892E-2</v>
      </c>
      <c r="L126">
        <v>5.372417340787692E-2</v>
      </c>
      <c r="M126">
        <v>4.4555628938275478E-2</v>
      </c>
      <c r="N126">
        <v>4.396603594693934E-2</v>
      </c>
      <c r="O126">
        <v>5.7618601164026471E-2</v>
      </c>
      <c r="P126">
        <v>4.6044898327055897E-2</v>
      </c>
      <c r="Q126">
        <v>-3.6603699002221532E-2</v>
      </c>
      <c r="R126">
        <v>1.32003541946133E-2</v>
      </c>
      <c r="S126">
        <v>-1.398928350738443E-2</v>
      </c>
      <c r="T126">
        <v>4.3258885398937658E-2</v>
      </c>
      <c r="U126">
        <v>1.280517376169576E-2</v>
      </c>
      <c r="V126">
        <v>-5.841181771268443E-2</v>
      </c>
      <c r="W126">
        <v>5.8067228986442886E-3</v>
      </c>
      <c r="X126">
        <v>-2.4277693233322861E-2</v>
      </c>
      <c r="Y126">
        <v>-1.9080184541872911E-2</v>
      </c>
      <c r="Z126">
        <v>-7.4723673396302421E-3</v>
      </c>
      <c r="AA126">
        <v>5.2814038743796261E-2</v>
      </c>
      <c r="AB126">
        <v>-1.1819799472900299E-2</v>
      </c>
      <c r="AC126">
        <v>-1.0570473820649989E-2</v>
      </c>
      <c r="AD126">
        <v>1.1307445108893061E-2</v>
      </c>
      <c r="AE126">
        <v>0.11047292865123</v>
      </c>
      <c r="AF126">
        <v>-4.9964774505000698E-2</v>
      </c>
      <c r="AG126">
        <v>-4.9568037337337943E-3</v>
      </c>
      <c r="AH126">
        <v>-2.907284627527907E-2</v>
      </c>
      <c r="AI126">
        <v>-2.694491570528296E-2</v>
      </c>
      <c r="AJ126">
        <v>-6.6217032715900868E-3</v>
      </c>
      <c r="AK126">
        <v>9.3642686683151302E-2</v>
      </c>
      <c r="AL126">
        <v>-1.0570473820649949E-2</v>
      </c>
      <c r="AM126">
        <v>5.1826661584715453E-2</v>
      </c>
      <c r="AN126">
        <v>-1.4627077915760111E-2</v>
      </c>
      <c r="AO126">
        <v>-4.3771495810614167E-2</v>
      </c>
      <c r="AP126">
        <v>-2.084232899427119E-2</v>
      </c>
      <c r="AQ126">
        <v>-5.8870416543347244E-3</v>
      </c>
      <c r="AR126">
        <v>-6.6217032715900521E-3</v>
      </c>
      <c r="AS126">
        <v>-1.4957263451626479E-2</v>
      </c>
      <c r="AT126">
        <v>-1.2949750343658211E-2</v>
      </c>
      <c r="AU126">
        <v>-7.4723673396302308E-3</v>
      </c>
      <c r="AV126">
        <v>-5.2830244340219407E-3</v>
      </c>
      <c r="AW126">
        <v>-1.5866791667914128E-2</v>
      </c>
      <c r="AX126">
        <v>-7.4723673396302464E-3</v>
      </c>
      <c r="AY126">
        <v>-1.8329082868149459E-2</v>
      </c>
      <c r="AZ126">
        <v>7.7688926087097321E-2</v>
      </c>
      <c r="BA126">
        <v>-5.2830244340219398E-3</v>
      </c>
      <c r="BB126">
        <v>-5.2830244340219381E-3</v>
      </c>
      <c r="BC126">
        <v>-5.2830244340219051E-3</v>
      </c>
      <c r="BD126">
        <v>-7.4723673396302247E-3</v>
      </c>
      <c r="BE126">
        <v>-2.0501146131003681E-2</v>
      </c>
      <c r="BF126">
        <v>-5.2830244340219407E-3</v>
      </c>
      <c r="BG126">
        <v>-2.246732241679442E-2</v>
      </c>
      <c r="BH126">
        <v>-2.1176458776587331E-2</v>
      </c>
      <c r="BI126">
        <v>-2.050114613100355E-2</v>
      </c>
      <c r="BJ126">
        <v>-2.050114613100365E-2</v>
      </c>
      <c r="BK126">
        <v>-9.153020950030847E-3</v>
      </c>
      <c r="BL126">
        <v>-7.4723673396302438E-3</v>
      </c>
      <c r="BM126">
        <v>-2.2467322416794382E-2</v>
      </c>
      <c r="BN126">
        <v>-7.4723673396302004E-3</v>
      </c>
      <c r="BO126">
        <v>-5.2830244340219164E-3</v>
      </c>
      <c r="BP126">
        <v>-7.4723673396302013E-3</v>
      </c>
      <c r="BQ126">
        <v>-5.2830244340219042E-3</v>
      </c>
      <c r="BR126">
        <v>-5.2830244340219103E-3</v>
      </c>
      <c r="BS126">
        <v>-9.1530209500308712E-3</v>
      </c>
      <c r="BT126">
        <v>-5.2830244340219389E-3</v>
      </c>
      <c r="BU126">
        <v>-5.2830244340219086E-3</v>
      </c>
      <c r="BV126">
        <v>-5.2830244340219389E-3</v>
      </c>
      <c r="BW126">
        <v>-1.057047382064992E-2</v>
      </c>
      <c r="BX126">
        <v>-1.2949750343658171E-2</v>
      </c>
      <c r="BY126">
        <v>-5.2830244340219051E-3</v>
      </c>
      <c r="BZ126">
        <v>-2.596487605599199E-2</v>
      </c>
      <c r="CA126">
        <v>-2.3086215795677479E-2</v>
      </c>
      <c r="CB126">
        <v>-7.472367339630249E-3</v>
      </c>
      <c r="CC126">
        <v>-5.283024434021912E-3</v>
      </c>
      <c r="CD126">
        <v>-5.2830244340219433E-3</v>
      </c>
      <c r="CE126">
        <v>-1.1819799472900299E-2</v>
      </c>
      <c r="CF126">
        <v>-5.2830244340219164E-3</v>
      </c>
      <c r="CG126">
        <v>-5.2830244340219433E-3</v>
      </c>
      <c r="CH126">
        <v>-5.2830244340219303E-3</v>
      </c>
      <c r="CI126">
        <v>-7.4723673396302421E-3</v>
      </c>
      <c r="CJ126">
        <v>-5.2830244340219164E-3</v>
      </c>
      <c r="CK126">
        <v>6.2133132290557183E-2</v>
      </c>
      <c r="CL126">
        <v>2.072755135135515E-2</v>
      </c>
      <c r="CM126">
        <v>-1.8329082868149479E-2</v>
      </c>
      <c r="CN126">
        <v>-5.2830244340219433E-3</v>
      </c>
      <c r="CO126">
        <v>3.5539426321664291E-2</v>
      </c>
      <c r="CP126">
        <v>3.3614192342232549E-2</v>
      </c>
      <c r="CQ126">
        <v>-1.057047382064993E-2</v>
      </c>
      <c r="CR126">
        <v>-5.2830244340219164E-3</v>
      </c>
      <c r="CS126">
        <v>-0.1123534142244649</v>
      </c>
      <c r="CT126">
        <v>4.2419729211240148E-3</v>
      </c>
      <c r="CU126">
        <v>6.4130782159754424E-3</v>
      </c>
      <c r="CV126">
        <v>2.4608561526547199E-2</v>
      </c>
      <c r="CW126">
        <v>-1.294975034365824E-2</v>
      </c>
      <c r="CX126">
        <v>-9.1530209500308834E-3</v>
      </c>
      <c r="CY126">
        <v>-8.8441778831087933E-2</v>
      </c>
      <c r="CZ126">
        <v>-9.5925627740082176E-2</v>
      </c>
      <c r="DA126">
        <v>-2.5964876055992011E-2</v>
      </c>
      <c r="DB126">
        <v>-7.5649069395826024E-2</v>
      </c>
      <c r="DC126">
        <v>-7.3775646762788791E-2</v>
      </c>
      <c r="DD126">
        <v>-5.6534453994116093E-2</v>
      </c>
      <c r="DE126">
        <v>-4.4956750804639102E-2</v>
      </c>
      <c r="DF126">
        <v>-9.0081477101491794E-2</v>
      </c>
      <c r="DG126">
        <v>-7.1000711221834781E-2</v>
      </c>
      <c r="DH126">
        <v>-6.6091997632443542E-2</v>
      </c>
      <c r="DI126">
        <v>-9.3829177486700957E-2</v>
      </c>
      <c r="DJ126">
        <v>-2.953852159038612E-2</v>
      </c>
      <c r="DK126">
        <v>-0.1028743666710069</v>
      </c>
      <c r="DL126">
        <v>-1.181979947290027E-2</v>
      </c>
      <c r="DM126">
        <v>-1.5866791667914149E-2</v>
      </c>
      <c r="DN126">
        <v>-2.5964876055992091E-2</v>
      </c>
      <c r="DO126">
        <v>-5.9865506703260893E-2</v>
      </c>
      <c r="DP126">
        <v>-6.4465774624352851E-2</v>
      </c>
      <c r="DQ126">
        <v>-3.9841419566730672E-2</v>
      </c>
      <c r="DR126">
        <v>-6.470018605347122E-2</v>
      </c>
      <c r="DS126">
        <v>-7.14332458156407E-2</v>
      </c>
      <c r="DT126">
        <v>-4.869087679440836E-2</v>
      </c>
      <c r="DU126">
        <v>1</v>
      </c>
      <c r="DV126">
        <v>-3.723132837292082E-2</v>
      </c>
      <c r="DW126">
        <v>-3.6058300551840637E-2</v>
      </c>
      <c r="DX126">
        <v>-4.3902120110298898E-2</v>
      </c>
      <c r="DY126">
        <v>-4.5886249196871558E-2</v>
      </c>
      <c r="DZ126">
        <v>9.8296063404642905E-2</v>
      </c>
      <c r="EA126">
        <v>-1.403279207738499E-2</v>
      </c>
      <c r="EB126">
        <v>2.8933877734977831E-3</v>
      </c>
      <c r="EC126">
        <v>-2.8061036125811831E-2</v>
      </c>
      <c r="ED126">
        <v>-3.2298003425113082E-2</v>
      </c>
      <c r="EE126">
        <v>-5.2830244340219424E-3</v>
      </c>
      <c r="EF126">
        <v>-1.2949750343658219E-2</v>
      </c>
      <c r="EG126">
        <v>-5.2830244340219086E-3</v>
      </c>
      <c r="EH126">
        <v>-5.2830244340219407E-3</v>
      </c>
      <c r="EI126">
        <v>-5.2830244340219164E-3</v>
      </c>
      <c r="EJ126">
        <v>-5.2830244340219407E-3</v>
      </c>
    </row>
    <row r="127" spans="1:140" x14ac:dyDescent="0.25">
      <c r="A127">
        <v>2.8308995201117831E-2</v>
      </c>
      <c r="B127">
        <v>-1.2715496831302291E-2</v>
      </c>
      <c r="C127">
        <v>0.23025980650458519</v>
      </c>
      <c r="D127">
        <v>0.23025980650458519</v>
      </c>
      <c r="E127">
        <v>0.1163129742137929</v>
      </c>
      <c r="F127">
        <v>6.1762436734297932E-2</v>
      </c>
      <c r="G127">
        <v>5.3995712147291999E-2</v>
      </c>
      <c r="H127">
        <v>1.198623415124103E-2</v>
      </c>
      <c r="I127">
        <v>-1.954508532578465E-3</v>
      </c>
      <c r="J127">
        <v>-6.3642268516340639E-2</v>
      </c>
      <c r="K127">
        <v>-6.8249186024783817E-2</v>
      </c>
      <c r="L127">
        <v>-6.2254284443192677E-2</v>
      </c>
      <c r="M127">
        <v>-7.1696083279085873E-2</v>
      </c>
      <c r="N127">
        <v>-7.2566982277257164E-2</v>
      </c>
      <c r="O127">
        <v>-5.626102200752077E-2</v>
      </c>
      <c r="P127">
        <v>-6.5849752719109172E-2</v>
      </c>
      <c r="Q127">
        <v>-6.9038001623292336E-2</v>
      </c>
      <c r="R127">
        <v>-7.1016270792995349E-3</v>
      </c>
      <c r="S127">
        <v>-5.206798412144097E-3</v>
      </c>
      <c r="T127">
        <v>-6.0276332614562757E-2</v>
      </c>
      <c r="U127">
        <v>-2.9215145193364631E-2</v>
      </c>
      <c r="V127">
        <v>0.1022395411426496</v>
      </c>
      <c r="W127">
        <v>1.2428700205958741E-3</v>
      </c>
      <c r="X127">
        <v>-9.036135017998612E-3</v>
      </c>
      <c r="Y127">
        <v>-7.1016270792995323E-3</v>
      </c>
      <c r="Z127">
        <v>-2.781208228313228E-3</v>
      </c>
      <c r="AA127">
        <v>-1.9663368191704489E-3</v>
      </c>
      <c r="AB127">
        <v>-4.3993184565079583E-3</v>
      </c>
      <c r="AC127">
        <v>-3.9343206016175343E-3</v>
      </c>
      <c r="AD127">
        <v>-7.3707385181324943E-3</v>
      </c>
      <c r="AE127">
        <v>-2.5873665065331789E-2</v>
      </c>
      <c r="AF127">
        <v>-4.330280069580196E-2</v>
      </c>
      <c r="AG127">
        <v>7.0133329823437354E-2</v>
      </c>
      <c r="AH127">
        <v>1.0411660667590731E-2</v>
      </c>
      <c r="AI127">
        <v>-1.3272310636013401E-2</v>
      </c>
      <c r="AJ127">
        <v>-7.881858415019382E-3</v>
      </c>
      <c r="AK127">
        <v>-6.2259250585387626E-3</v>
      </c>
      <c r="AL127">
        <v>-3.9343206016175369E-3</v>
      </c>
      <c r="AM127">
        <v>-5.6937185563470862E-2</v>
      </c>
      <c r="AN127">
        <v>5.4241246215089578E-2</v>
      </c>
      <c r="AO127">
        <v>2.0232584790803879E-2</v>
      </c>
      <c r="AP127">
        <v>7.8172252304452381E-3</v>
      </c>
      <c r="AQ127">
        <v>-1.2504426776472529E-2</v>
      </c>
      <c r="AR127">
        <v>-7.8818584150193872E-3</v>
      </c>
      <c r="AS127">
        <v>-5.5670796541395758E-3</v>
      </c>
      <c r="AT127">
        <v>-4.8198851278859279E-3</v>
      </c>
      <c r="AU127">
        <v>-2.7812082283132319E-3</v>
      </c>
      <c r="AV127">
        <v>-1.9663368191704458E-3</v>
      </c>
      <c r="AW127">
        <v>-5.9056052169295884E-3</v>
      </c>
      <c r="AX127">
        <v>-2.7812082283132289E-3</v>
      </c>
      <c r="AY127">
        <v>-6.8220677294559698E-3</v>
      </c>
      <c r="AZ127">
        <v>1.8545303265483801E-2</v>
      </c>
      <c r="BA127">
        <v>-1.9663368191704458E-3</v>
      </c>
      <c r="BB127">
        <v>-1.966336819170445E-3</v>
      </c>
      <c r="BC127">
        <v>-1.966336819170451E-3</v>
      </c>
      <c r="BD127">
        <v>-2.781208228313231E-3</v>
      </c>
      <c r="BE127">
        <v>-7.6305076715113256E-3</v>
      </c>
      <c r="BF127">
        <v>-1.9663368191704458E-3</v>
      </c>
      <c r="BG127">
        <v>-8.3623166706960732E-3</v>
      </c>
      <c r="BH127">
        <v>2.815954773019036E-2</v>
      </c>
      <c r="BI127">
        <v>-7.6305076715112918E-3</v>
      </c>
      <c r="BJ127">
        <v>-7.6305076715113421E-3</v>
      </c>
      <c r="BK127">
        <v>-3.4067459511979742E-3</v>
      </c>
      <c r="BL127">
        <v>-2.7812082283132289E-3</v>
      </c>
      <c r="BM127">
        <v>-8.3623166706959969E-3</v>
      </c>
      <c r="BN127">
        <v>-2.7812082283132401E-3</v>
      </c>
      <c r="BO127">
        <v>-1.966336819170448E-3</v>
      </c>
      <c r="BP127">
        <v>-2.7812082283132401E-3</v>
      </c>
      <c r="BQ127">
        <v>-1.966336819170451E-3</v>
      </c>
      <c r="BR127">
        <v>-1.9663368191704532E-3</v>
      </c>
      <c r="BS127">
        <v>-3.4067459511979712E-3</v>
      </c>
      <c r="BT127">
        <v>-1.9663368191704458E-3</v>
      </c>
      <c r="BU127">
        <v>-1.9663368191704519E-3</v>
      </c>
      <c r="BV127">
        <v>-1.9663368191704458E-3</v>
      </c>
      <c r="BW127">
        <v>-3.9343206016175386E-3</v>
      </c>
      <c r="BX127">
        <v>-4.8198851278859279E-3</v>
      </c>
      <c r="BY127">
        <v>-1.9663368191704519E-3</v>
      </c>
      <c r="BZ127">
        <v>-9.6641029076645867E-3</v>
      </c>
      <c r="CA127">
        <v>-8.5926682152018246E-3</v>
      </c>
      <c r="CB127">
        <v>-2.7812082283132289E-3</v>
      </c>
      <c r="CC127">
        <v>-1.966336819170448E-3</v>
      </c>
      <c r="CD127">
        <v>-1.966336819170448E-3</v>
      </c>
      <c r="CE127">
        <v>-4.3993184565079549E-3</v>
      </c>
      <c r="CF127">
        <v>-1.9663368191704489E-3</v>
      </c>
      <c r="CG127">
        <v>-1.9663368191704471E-3</v>
      </c>
      <c r="CH127">
        <v>-1.9663368191704458E-3</v>
      </c>
      <c r="CI127">
        <v>-2.7812082283132271E-3</v>
      </c>
      <c r="CJ127">
        <v>-1.9663368191704489E-3</v>
      </c>
      <c r="CK127">
        <v>6.1042583416800397E-2</v>
      </c>
      <c r="CL127">
        <v>-1.266155318523126E-2</v>
      </c>
      <c r="CM127">
        <v>-6.822067729455962E-3</v>
      </c>
      <c r="CN127">
        <v>-1.966336819170448E-3</v>
      </c>
      <c r="CO127">
        <v>-1.132404919924967E-2</v>
      </c>
      <c r="CP127">
        <v>-2.781208228313231E-3</v>
      </c>
      <c r="CQ127">
        <v>-3.9343206016175473E-3</v>
      </c>
      <c r="CR127">
        <v>-1.9663368191704489E-3</v>
      </c>
      <c r="CS127">
        <v>-5.075642159028048E-2</v>
      </c>
      <c r="CT127">
        <v>-1.234539101072637E-2</v>
      </c>
      <c r="CU127">
        <v>-8.1255721267508383E-3</v>
      </c>
      <c r="CV127">
        <v>-1.455760505818067E-2</v>
      </c>
      <c r="CW127">
        <v>-4.8198851278859218E-3</v>
      </c>
      <c r="CX127">
        <v>-3.4067459511979712E-3</v>
      </c>
      <c r="CY127">
        <v>-3.2917948466898009E-2</v>
      </c>
      <c r="CZ127">
        <v>-3.5703430124733197E-2</v>
      </c>
      <c r="DA127">
        <v>-9.6641029076645832E-3</v>
      </c>
      <c r="DB127">
        <v>-2.815651382019993E-2</v>
      </c>
      <c r="DC127">
        <v>-2.7459227644976939E-2</v>
      </c>
      <c r="DD127">
        <v>-2.1042071606641888E-2</v>
      </c>
      <c r="DE127">
        <v>-1.6732861163417712E-2</v>
      </c>
      <c r="DF127">
        <v>-3.3528242650029558E-2</v>
      </c>
      <c r="DG127">
        <v>-2.6426399197343079E-2</v>
      </c>
      <c r="DH127">
        <v>-2.4599380529130448E-2</v>
      </c>
      <c r="DI127">
        <v>-3.492313327502828E-2</v>
      </c>
      <c r="DJ127">
        <v>-1.0994210477807541E-2</v>
      </c>
      <c r="DK127">
        <v>-3.8289744342529852E-2</v>
      </c>
      <c r="DL127">
        <v>-4.3993184565079453E-3</v>
      </c>
      <c r="DM127">
        <v>-5.905605216929578E-3</v>
      </c>
      <c r="DN127">
        <v>-9.6641029076645919E-3</v>
      </c>
      <c r="DO127">
        <v>-2.2281886351091691E-2</v>
      </c>
      <c r="DP127">
        <v>-2.3994101826197049E-2</v>
      </c>
      <c r="DQ127">
        <v>-1.482893959709344E-2</v>
      </c>
      <c r="DR127">
        <v>-2.408134954379983E-2</v>
      </c>
      <c r="DS127">
        <v>-2.6587388174015021E-2</v>
      </c>
      <c r="DT127">
        <v>-1.8122699410960071E-2</v>
      </c>
      <c r="DU127">
        <v>-3.723132837292082E-2</v>
      </c>
      <c r="DV127">
        <v>1</v>
      </c>
      <c r="DW127">
        <v>-1.342086619081191E-2</v>
      </c>
      <c r="DX127">
        <v>-1.867391732673172E-2</v>
      </c>
      <c r="DY127">
        <v>5.5919515059511621E-2</v>
      </c>
      <c r="DZ127">
        <v>-3.7034502128504003E-2</v>
      </c>
      <c r="EA127">
        <v>-1.8997705791691188E-2</v>
      </c>
      <c r="EB127">
        <v>-1.4848125742251479E-2</v>
      </c>
      <c r="EC127">
        <v>-1.0444291751316E-2</v>
      </c>
      <c r="ED127">
        <v>-1.202128707024437E-2</v>
      </c>
      <c r="EE127">
        <v>-1.966336819170448E-3</v>
      </c>
      <c r="EF127">
        <v>-4.8198851278859244E-3</v>
      </c>
      <c r="EG127">
        <v>-1.9663368191704532E-3</v>
      </c>
      <c r="EH127">
        <v>-1.9663368191704458E-3</v>
      </c>
      <c r="EI127">
        <v>-1.9663368191704489E-3</v>
      </c>
      <c r="EJ127">
        <v>-1.9663368191704458E-3</v>
      </c>
    </row>
    <row r="128" spans="1:140" x14ac:dyDescent="0.25">
      <c r="A128">
        <v>-5.1363429326217742E-2</v>
      </c>
      <c r="B128">
        <v>2.525777628024703E-2</v>
      </c>
      <c r="C128">
        <v>-3.7090935181471447E-2</v>
      </c>
      <c r="D128">
        <v>-3.7090935181471447E-2</v>
      </c>
      <c r="E128">
        <v>-0.2687730997219942</v>
      </c>
      <c r="F128">
        <v>-0.25808269630415892</v>
      </c>
      <c r="G128">
        <v>-2.646141430558694E-3</v>
      </c>
      <c r="H128">
        <v>-1.327908146869148E-2</v>
      </c>
      <c r="I128">
        <v>-1.9003400611495871E-3</v>
      </c>
      <c r="J128">
        <v>-8.0101617670768517E-3</v>
      </c>
      <c r="K128">
        <v>-9.9469598085178065E-3</v>
      </c>
      <c r="L128">
        <v>-5.3644281987029032E-3</v>
      </c>
      <c r="M128">
        <v>-1.0401811336710471E-2</v>
      </c>
      <c r="N128">
        <v>-1.1784214492037421E-2</v>
      </c>
      <c r="O128">
        <v>-1.335815925713294E-2</v>
      </c>
      <c r="P128">
        <v>-8.2480373512897436E-3</v>
      </c>
      <c r="Q128">
        <v>8.2018489484547187E-3</v>
      </c>
      <c r="R128">
        <v>-6.87787986148571E-3</v>
      </c>
      <c r="S128">
        <v>-5.0427505615000317E-3</v>
      </c>
      <c r="T128">
        <v>-4.8680390155119692E-2</v>
      </c>
      <c r="U128">
        <v>6.7120017753774797E-2</v>
      </c>
      <c r="V128">
        <v>-8.2631007917904429E-3</v>
      </c>
      <c r="W128">
        <v>2.048502373607634E-2</v>
      </c>
      <c r="X128">
        <v>-8.7514382791399094E-3</v>
      </c>
      <c r="Y128">
        <v>0.1168204444031941</v>
      </c>
      <c r="Z128">
        <v>-2.693582167933346E-3</v>
      </c>
      <c r="AA128">
        <v>-1.9043844823803671E-3</v>
      </c>
      <c r="AB128">
        <v>-4.2607114508275258E-3</v>
      </c>
      <c r="AC128">
        <v>-3.8103640380342872E-3</v>
      </c>
      <c r="AD128">
        <v>-7.1385125481892636E-3</v>
      </c>
      <c r="AE128">
        <v>-2.449932646229188E-2</v>
      </c>
      <c r="AF128">
        <v>1.8225880879075569E-2</v>
      </c>
      <c r="AG128">
        <v>-1.1875088592057371E-2</v>
      </c>
      <c r="AH128">
        <v>1.2321849632121479E-2</v>
      </c>
      <c r="AI128">
        <v>-1.2854146946818201E-2</v>
      </c>
      <c r="AJ128">
        <v>2.9548809405600729E-2</v>
      </c>
      <c r="AK128">
        <v>-6.0297681223028593E-3</v>
      </c>
      <c r="AL128">
        <v>-3.8103640380342941E-3</v>
      </c>
      <c r="AM128">
        <v>-2.4220984350658309E-2</v>
      </c>
      <c r="AN128">
        <v>2.116081262680107E-2</v>
      </c>
      <c r="AO128">
        <v>-4.9227714515176733E-3</v>
      </c>
      <c r="AP128">
        <v>9.3625482617411982E-3</v>
      </c>
      <c r="AQ128">
        <v>3.508083293820688E-2</v>
      </c>
      <c r="AR128">
        <v>-7.6335288601341398E-3</v>
      </c>
      <c r="AS128">
        <v>-5.3916806124758966E-3</v>
      </c>
      <c r="AT128">
        <v>-4.6680275499668576E-3</v>
      </c>
      <c r="AU128">
        <v>-2.6935821679333512E-3</v>
      </c>
      <c r="AV128">
        <v>-1.904384482380361E-3</v>
      </c>
      <c r="AW128">
        <v>-5.7195404289535181E-3</v>
      </c>
      <c r="AX128">
        <v>-2.6935821679333451E-3</v>
      </c>
      <c r="AY128">
        <v>-6.6071284405917492E-3</v>
      </c>
      <c r="AZ128">
        <v>-6.8283871257648635E-2</v>
      </c>
      <c r="BA128">
        <v>-1.904384482380359E-3</v>
      </c>
      <c r="BB128">
        <v>-1.9043844823803621E-3</v>
      </c>
      <c r="BC128">
        <v>-1.9043844823803701E-3</v>
      </c>
      <c r="BD128">
        <v>-2.693582167933349E-3</v>
      </c>
      <c r="BE128">
        <v>-7.3900972918978271E-3</v>
      </c>
      <c r="BF128">
        <v>-1.904384482380361E-3</v>
      </c>
      <c r="BG128">
        <v>2.696682157887547E-2</v>
      </c>
      <c r="BH128">
        <v>-7.6335288601341337E-3</v>
      </c>
      <c r="BI128">
        <v>-7.3900972918978262E-3</v>
      </c>
      <c r="BJ128">
        <v>-7.3900972918978184E-3</v>
      </c>
      <c r="BK128">
        <v>-3.2994114037952949E-3</v>
      </c>
      <c r="BL128">
        <v>-2.6935821679333451E-3</v>
      </c>
      <c r="BM128">
        <v>-8.0988495710224134E-3</v>
      </c>
      <c r="BN128">
        <v>-2.6935821679333611E-3</v>
      </c>
      <c r="BO128">
        <v>-1.9043844823803671E-3</v>
      </c>
      <c r="BP128">
        <v>-2.693582167933362E-3</v>
      </c>
      <c r="BQ128">
        <v>-1.9043844823803701E-3</v>
      </c>
      <c r="BR128">
        <v>-1.904384482380372E-3</v>
      </c>
      <c r="BS128">
        <v>-3.2994114037952901E-3</v>
      </c>
      <c r="BT128">
        <v>-1.904384482380359E-3</v>
      </c>
      <c r="BU128">
        <v>-1.904384482380371E-3</v>
      </c>
      <c r="BV128">
        <v>0.14651340615530639</v>
      </c>
      <c r="BW128">
        <v>-3.8103640380342989E-3</v>
      </c>
      <c r="BX128">
        <v>-4.668027549966855E-3</v>
      </c>
      <c r="BY128">
        <v>-1.9043844823803701E-3</v>
      </c>
      <c r="BZ128">
        <v>-9.3596211158003331E-3</v>
      </c>
      <c r="CA128">
        <v>-8.3219435509409856E-3</v>
      </c>
      <c r="CB128">
        <v>-2.6935821679333451E-3</v>
      </c>
      <c r="CC128">
        <v>-1.9043844823803679E-3</v>
      </c>
      <c r="CD128">
        <v>-1.904384482380361E-3</v>
      </c>
      <c r="CE128">
        <v>0.32779690922779559</v>
      </c>
      <c r="CF128">
        <v>-1.9043844823803671E-3</v>
      </c>
      <c r="CG128">
        <v>-1.904384482380361E-3</v>
      </c>
      <c r="CH128">
        <v>-1.9043844823803629E-3</v>
      </c>
      <c r="CI128">
        <v>0.2072301585286111</v>
      </c>
      <c r="CJ128">
        <v>-1.9043844823803671E-3</v>
      </c>
      <c r="CK128">
        <v>-0.1031942303672727</v>
      </c>
      <c r="CL128">
        <v>-1.22626323088232E-2</v>
      </c>
      <c r="CM128">
        <v>-6.6071284405917639E-3</v>
      </c>
      <c r="CN128">
        <v>-1.904384482380361E-3</v>
      </c>
      <c r="CO128">
        <v>-2.992010376324835E-2</v>
      </c>
      <c r="CP128">
        <v>-2.693582167933352E-3</v>
      </c>
      <c r="CQ128">
        <v>-3.8103640380342959E-3</v>
      </c>
      <c r="CR128">
        <v>-1.9043844823803671E-3</v>
      </c>
      <c r="CS128">
        <v>0.14853092615098731</v>
      </c>
      <c r="CT128">
        <v>-1.195643128915415E-2</v>
      </c>
      <c r="CU128">
        <v>-7.8695640125250616E-3</v>
      </c>
      <c r="CV128">
        <v>2.6597287539430341E-2</v>
      </c>
      <c r="CW128">
        <v>-4.6680275499668637E-3</v>
      </c>
      <c r="CX128">
        <v>-3.2994114037952949E-3</v>
      </c>
      <c r="CY128">
        <v>-3.1880820030926259E-2</v>
      </c>
      <c r="CZ128">
        <v>-3.4578540987692287E-2</v>
      </c>
      <c r="DA128">
        <v>-9.3596211158003331E-3</v>
      </c>
      <c r="DB128">
        <v>-2.7269401393672871E-2</v>
      </c>
      <c r="DC128">
        <v>-2.6594084246108481E-2</v>
      </c>
      <c r="DD128">
        <v>-2.0379110157602989E-2</v>
      </c>
      <c r="DE128">
        <v>-1.620566773442254E-2</v>
      </c>
      <c r="DF128">
        <v>-3.2471885997199967E-2</v>
      </c>
      <c r="DG128">
        <v>-2.5593796579489739E-2</v>
      </c>
      <c r="DH128">
        <v>-2.3824340824584161E-2</v>
      </c>
      <c r="DI128">
        <v>-3.3822828539173122E-2</v>
      </c>
      <c r="DJ128">
        <v>-1.064782168844969E-2</v>
      </c>
      <c r="DK128">
        <v>-3.7083369567879207E-2</v>
      </c>
      <c r="DL128">
        <v>-4.2607114508275354E-3</v>
      </c>
      <c r="DM128">
        <v>-5.7195404289535207E-3</v>
      </c>
      <c r="DN128">
        <v>-9.359621115800314E-3</v>
      </c>
      <c r="DO128">
        <v>-2.1579862712982869E-2</v>
      </c>
      <c r="DP128">
        <v>-2.323813231841999E-2</v>
      </c>
      <c r="DQ128">
        <v>-1.4361732020445181E-2</v>
      </c>
      <c r="DR128">
        <v>-2.332263116821328E-2</v>
      </c>
      <c r="DS128">
        <v>-2.5749713361405729E-2</v>
      </c>
      <c r="DT128">
        <v>-1.7551717081530371E-2</v>
      </c>
      <c r="DU128">
        <v>-3.6058300551840637E-2</v>
      </c>
      <c r="DV128">
        <v>-1.342086619081191E-2</v>
      </c>
      <c r="DW128">
        <v>1</v>
      </c>
      <c r="DX128">
        <v>-1.8085568065233409E-2</v>
      </c>
      <c r="DY128">
        <v>3.0877429762649341E-2</v>
      </c>
      <c r="DZ128">
        <v>-1.4457636376856479E-2</v>
      </c>
      <c r="EA128">
        <v>-1.8399155097847002E-2</v>
      </c>
      <c r="EB128">
        <v>-1.366434692721418E-2</v>
      </c>
      <c r="EC128">
        <v>-1.0115228961155499E-2</v>
      </c>
      <c r="ED128">
        <v>1.288067004158317E-2</v>
      </c>
      <c r="EE128">
        <v>-1.904384482380361E-3</v>
      </c>
      <c r="EF128">
        <v>-4.668027549966868E-3</v>
      </c>
      <c r="EG128">
        <v>-1.904384482380371E-3</v>
      </c>
      <c r="EH128">
        <v>-1.904384482380361E-3</v>
      </c>
      <c r="EI128">
        <v>-1.9043844823803671E-3</v>
      </c>
      <c r="EJ128">
        <v>-1.904384482380361E-3</v>
      </c>
    </row>
    <row r="129" spans="1:140" x14ac:dyDescent="0.25">
      <c r="A129">
        <v>-4.362836713516742E-2</v>
      </c>
      <c r="B129">
        <v>-2.3170106237088921E-2</v>
      </c>
      <c r="C129">
        <v>-4.1705385241068343E-2</v>
      </c>
      <c r="D129">
        <v>-4.1705385241068343E-2</v>
      </c>
      <c r="E129">
        <v>-3.130697947186694E-2</v>
      </c>
      <c r="F129">
        <v>9.9431811436392695E-3</v>
      </c>
      <c r="G129">
        <v>-6.0436422567544633E-2</v>
      </c>
      <c r="H129">
        <v>-1.407271827144614E-2</v>
      </c>
      <c r="I129">
        <v>-2.6536532716863832E-3</v>
      </c>
      <c r="J129">
        <v>4.7577484904828743E-2</v>
      </c>
      <c r="K129">
        <v>5.2325850462294238E-2</v>
      </c>
      <c r="L129">
        <v>4.449300367928799E-2</v>
      </c>
      <c r="M129">
        <v>5.192523066953772E-2</v>
      </c>
      <c r="N129">
        <v>4.916126638120203E-2</v>
      </c>
      <c r="O129">
        <v>3.7747136480845912E-2</v>
      </c>
      <c r="P129">
        <v>4.8771744215815753E-2</v>
      </c>
      <c r="Q129">
        <v>3.0303025671859621E-2</v>
      </c>
      <c r="R129">
        <v>-9.5699456421453818E-3</v>
      </c>
      <c r="S129">
        <v>-7.0165297638724606E-3</v>
      </c>
      <c r="T129">
        <v>1.9079642433353871E-2</v>
      </c>
      <c r="U129">
        <v>-1.6236898481763622E-2</v>
      </c>
      <c r="V129">
        <v>-3.888811200731803E-3</v>
      </c>
      <c r="W129">
        <v>-8.843016904581431E-3</v>
      </c>
      <c r="X129">
        <v>1.1445431517720581E-2</v>
      </c>
      <c r="Y129">
        <v>-9.5699456421453662E-3</v>
      </c>
      <c r="Z129">
        <v>-3.7478751372383139E-3</v>
      </c>
      <c r="AA129">
        <v>-2.64977817949099E-3</v>
      </c>
      <c r="AB129">
        <v>-5.9283933134124372E-3</v>
      </c>
      <c r="AC129">
        <v>-5.3017757586851814E-3</v>
      </c>
      <c r="AD129">
        <v>-9.9325923726134007E-3</v>
      </c>
      <c r="AE129">
        <v>-1.358337821242268E-2</v>
      </c>
      <c r="AF129">
        <v>4.8085599630026933E-2</v>
      </c>
      <c r="AG129">
        <v>-4.5698973357189372E-2</v>
      </c>
      <c r="AH129">
        <v>-2.4858791604556282E-2</v>
      </c>
      <c r="AI129">
        <v>4.6881372043601537E-2</v>
      </c>
      <c r="AJ129">
        <v>-1.062136264669384E-2</v>
      </c>
      <c r="AK129">
        <v>-8.3898751253725003E-3</v>
      </c>
      <c r="AL129">
        <v>0.10269178159862349</v>
      </c>
      <c r="AM129">
        <v>5.8442662901247083E-2</v>
      </c>
      <c r="AN129">
        <v>-5.4649896414812119E-2</v>
      </c>
      <c r="AO129">
        <v>-2.5403368641083869E-2</v>
      </c>
      <c r="AP129">
        <v>-6.4059292987163098E-3</v>
      </c>
      <c r="AQ129">
        <v>1.747292435764046E-2</v>
      </c>
      <c r="AR129">
        <v>-1.062136264669385E-2</v>
      </c>
      <c r="AS129">
        <v>-7.5020342635147433E-3</v>
      </c>
      <c r="AT129">
        <v>-6.4951367003915836E-3</v>
      </c>
      <c r="AU129">
        <v>-3.7478751372383131E-3</v>
      </c>
      <c r="AV129">
        <v>-2.6497781794909891E-3</v>
      </c>
      <c r="AW129">
        <v>-7.9582214440300884E-3</v>
      </c>
      <c r="AX129">
        <v>-3.7478751372383122E-3</v>
      </c>
      <c r="AY129">
        <v>2.20167162851422E-2</v>
      </c>
      <c r="AZ129">
        <v>5.8605306665885298E-5</v>
      </c>
      <c r="BA129">
        <v>-2.6497781794909891E-3</v>
      </c>
      <c r="BB129">
        <v>-2.64977817949099E-3</v>
      </c>
      <c r="BC129">
        <v>-2.6497781794909869E-3</v>
      </c>
      <c r="BD129">
        <v>7.2593786038894131E-2</v>
      </c>
      <c r="BE129">
        <v>-1.028264971152772E-2</v>
      </c>
      <c r="BF129">
        <v>-2.6497781794909891E-3</v>
      </c>
      <c r="BG129">
        <v>-1.126881418685546E-2</v>
      </c>
      <c r="BH129">
        <v>-1.062136264669384E-2</v>
      </c>
      <c r="BI129">
        <v>4.5570833948816038E-2</v>
      </c>
      <c r="BJ129">
        <v>-1.028264971152771E-2</v>
      </c>
      <c r="BK129">
        <v>-4.5908315383943023E-3</v>
      </c>
      <c r="BL129">
        <v>-3.7478751372383161E-3</v>
      </c>
      <c r="BM129">
        <v>-1.1268814186855431E-2</v>
      </c>
      <c r="BN129">
        <v>-3.7478751372383161E-3</v>
      </c>
      <c r="BO129">
        <v>-2.6497781794909861E-3</v>
      </c>
      <c r="BP129">
        <v>-3.7478751372383161E-3</v>
      </c>
      <c r="BQ129">
        <v>-2.6497781794909869E-3</v>
      </c>
      <c r="BR129">
        <v>-2.6497781794909861E-3</v>
      </c>
      <c r="BS129">
        <v>-4.5908315383943032E-3</v>
      </c>
      <c r="BT129">
        <v>-2.6497781794909878E-3</v>
      </c>
      <c r="BU129">
        <v>-2.6497781794909878E-3</v>
      </c>
      <c r="BV129">
        <v>-2.6497781794909878E-3</v>
      </c>
      <c r="BW129">
        <v>-5.3017757586851797E-3</v>
      </c>
      <c r="BX129">
        <v>-6.4951367003915897E-3</v>
      </c>
      <c r="BY129">
        <v>-2.6497781794909869E-3</v>
      </c>
      <c r="BZ129">
        <v>9.0828467560144354E-3</v>
      </c>
      <c r="CA129">
        <v>-1.1579229213565341E-2</v>
      </c>
      <c r="CB129">
        <v>-3.7478751372383131E-3</v>
      </c>
      <c r="CC129">
        <v>-2.6497781794909869E-3</v>
      </c>
      <c r="CD129">
        <v>-2.6497781794909891E-3</v>
      </c>
      <c r="CE129">
        <v>-5.9283933134124346E-3</v>
      </c>
      <c r="CF129">
        <v>-2.6497781794909878E-3</v>
      </c>
      <c r="CG129">
        <v>-2.6497781794909891E-3</v>
      </c>
      <c r="CH129">
        <v>-2.6497781794909891E-3</v>
      </c>
      <c r="CI129">
        <v>-3.7478751372383122E-3</v>
      </c>
      <c r="CJ129">
        <v>-2.6497781794909869E-3</v>
      </c>
      <c r="CK129">
        <v>3.5833570217731481E-3</v>
      </c>
      <c r="CL129">
        <v>-1.706233999261858E-2</v>
      </c>
      <c r="CM129">
        <v>-9.1932196113523774E-3</v>
      </c>
      <c r="CN129">
        <v>-2.6497781794909891E-3</v>
      </c>
      <c r="CO129">
        <v>-4.9212689430080487E-3</v>
      </c>
      <c r="CP129">
        <v>-3.7478751372383148E-3</v>
      </c>
      <c r="CQ129">
        <v>-5.3017757586851736E-3</v>
      </c>
      <c r="CR129">
        <v>-2.6497781794909878E-3</v>
      </c>
      <c r="CS129">
        <v>1.093126815154912E-2</v>
      </c>
      <c r="CT129">
        <v>-1.663628906227143E-2</v>
      </c>
      <c r="CU129">
        <v>1.529017317473909E-2</v>
      </c>
      <c r="CV129">
        <v>-4.8176579826037782E-3</v>
      </c>
      <c r="CW129">
        <v>-6.4951367003915871E-3</v>
      </c>
      <c r="CX129">
        <v>-4.5908315383943084E-3</v>
      </c>
      <c r="CY129">
        <v>3.2096489447204037E-2</v>
      </c>
      <c r="CZ129">
        <v>-1.5661676420545299E-2</v>
      </c>
      <c r="DA129">
        <v>-1.3023063373185611E-2</v>
      </c>
      <c r="DB129">
        <v>1.7831294799125489E-2</v>
      </c>
      <c r="DC129">
        <v>-2.0706366753720569E-2</v>
      </c>
      <c r="DD129">
        <v>1.327213140912754E-2</v>
      </c>
      <c r="DE129">
        <v>-9.6106322929609359E-3</v>
      </c>
      <c r="DF129">
        <v>5.7456243116595557E-2</v>
      </c>
      <c r="DG129">
        <v>1.4996521666750849E-2</v>
      </c>
      <c r="DH129">
        <v>1.1865981322057181E-2</v>
      </c>
      <c r="DI129">
        <v>-3.3839209405229803E-2</v>
      </c>
      <c r="DJ129">
        <v>4.6542757592012212E-3</v>
      </c>
      <c r="DK129">
        <v>3.557372657626093E-3</v>
      </c>
      <c r="DL129">
        <v>-5.9283933134124511E-3</v>
      </c>
      <c r="DM129">
        <v>2.8064788501484909E-2</v>
      </c>
      <c r="DN129">
        <v>9.0828467560143816E-3</v>
      </c>
      <c r="DO129">
        <v>9.4327868037908432E-3</v>
      </c>
      <c r="DP129">
        <v>-2.3122332808358039E-2</v>
      </c>
      <c r="DQ129">
        <v>-5.4458668375489683E-3</v>
      </c>
      <c r="DR129">
        <v>1.3452241836856329E-2</v>
      </c>
      <c r="DS129">
        <v>-2.2743726743866249E-3</v>
      </c>
      <c r="DT129">
        <v>-4.4804179560439588E-4</v>
      </c>
      <c r="DU129">
        <v>-4.3902120110298898E-2</v>
      </c>
      <c r="DV129">
        <v>-1.867391732673172E-2</v>
      </c>
      <c r="DW129">
        <v>-1.8085568065233409E-2</v>
      </c>
      <c r="DX129">
        <v>1</v>
      </c>
      <c r="DY129">
        <v>-0.25899692515454598</v>
      </c>
      <c r="DZ129">
        <v>-6.7819632812445643E-2</v>
      </c>
      <c r="EA129">
        <v>-2.5600754548475501E-2</v>
      </c>
      <c r="EB129">
        <v>-3.5284010384094622E-2</v>
      </c>
      <c r="EC129">
        <v>-1.407442311666127E-2</v>
      </c>
      <c r="ED129">
        <v>-1.6199536039593159E-2</v>
      </c>
      <c r="EE129">
        <v>-2.64977817949099E-3</v>
      </c>
      <c r="EF129">
        <v>-6.4951367003915792E-3</v>
      </c>
      <c r="EG129">
        <v>-2.6497781794909852E-3</v>
      </c>
      <c r="EH129">
        <v>-2.64977817949099E-3</v>
      </c>
      <c r="EI129">
        <v>-2.6497781794909891E-3</v>
      </c>
      <c r="EJ129">
        <v>-2.64977817949099E-3</v>
      </c>
    </row>
    <row r="130" spans="1:140" x14ac:dyDescent="0.25">
      <c r="A130">
        <v>-0.10382954891984179</v>
      </c>
      <c r="B130">
        <v>9.7416731805774967E-2</v>
      </c>
      <c r="C130">
        <v>0.15293431530466009</v>
      </c>
      <c r="D130">
        <v>0.15293431530466009</v>
      </c>
      <c r="E130">
        <v>2.6919905153920821E-2</v>
      </c>
      <c r="F130">
        <v>-3.1423790126079543E-2</v>
      </c>
      <c r="G130">
        <v>-0.31393823165889262</v>
      </c>
      <c r="H130">
        <v>-3.0100118949774679E-3</v>
      </c>
      <c r="I130">
        <v>1.0244231296391029E-2</v>
      </c>
      <c r="J130">
        <v>-0.17093469739981471</v>
      </c>
      <c r="K130">
        <v>-0.17233886722764211</v>
      </c>
      <c r="L130">
        <v>-0.1727672604296657</v>
      </c>
      <c r="M130">
        <v>-0.16711185582566471</v>
      </c>
      <c r="N130">
        <v>-0.1717630646679722</v>
      </c>
      <c r="O130">
        <v>-0.15642538324876051</v>
      </c>
      <c r="P130">
        <v>-0.16536548937270931</v>
      </c>
      <c r="Q130">
        <v>-0.14367043070743041</v>
      </c>
      <c r="R130">
        <v>3.6950035744381618E-2</v>
      </c>
      <c r="S130">
        <v>2.7091170135265651E-2</v>
      </c>
      <c r="T130">
        <v>-2.8930505624976521E-2</v>
      </c>
      <c r="U130">
        <v>1.0027276994824851E-2</v>
      </c>
      <c r="V130">
        <v>9.9485182716559165E-3</v>
      </c>
      <c r="W130">
        <v>-2.0630747175619832E-3</v>
      </c>
      <c r="X130">
        <v>-2.225091255091302E-3</v>
      </c>
      <c r="Y130">
        <v>-4.7255590782101977E-3</v>
      </c>
      <c r="Z130">
        <v>-1.2051545351690699E-2</v>
      </c>
      <c r="AA130">
        <v>1.0230925243262339E-2</v>
      </c>
      <c r="AB130">
        <v>2.288982122036751E-2</v>
      </c>
      <c r="AC130">
        <v>2.0470419699081699E-2</v>
      </c>
      <c r="AD130">
        <v>3.8350232794024518E-2</v>
      </c>
      <c r="AE130">
        <v>7.6029205560894904E-3</v>
      </c>
      <c r="AF130">
        <v>0.18291730536532469</v>
      </c>
      <c r="AG130">
        <v>-0.14106397871659851</v>
      </c>
      <c r="AH130">
        <v>-8.5341197146464987E-2</v>
      </c>
      <c r="AI130">
        <v>-0.1165766996811335</v>
      </c>
      <c r="AJ130">
        <v>-4.3549122804514562E-2</v>
      </c>
      <c r="AK130">
        <v>8.6449511050416296E-3</v>
      </c>
      <c r="AL130">
        <v>-5.4566854964729607E-2</v>
      </c>
      <c r="AM130">
        <v>0.2696957793632806</v>
      </c>
      <c r="AN130">
        <v>-0.12477665630492869</v>
      </c>
      <c r="AO130">
        <v>-0.12937975890112649</v>
      </c>
      <c r="AP130">
        <v>-0.12970713810644441</v>
      </c>
      <c r="AQ130">
        <v>-9.5920082757949832E-2</v>
      </c>
      <c r="AR130">
        <v>-5.2944537455425357E-2</v>
      </c>
      <c r="AS130">
        <v>-5.0667809509938669E-2</v>
      </c>
      <c r="AT130">
        <v>-6.6849146104635548E-2</v>
      </c>
      <c r="AU130">
        <v>-3.8573822875209107E-2</v>
      </c>
      <c r="AV130">
        <v>-2.727200624661047E-2</v>
      </c>
      <c r="AW130">
        <v>3.0727088513816649E-2</v>
      </c>
      <c r="AX130">
        <v>1.447073217182767E-2</v>
      </c>
      <c r="AY130">
        <v>1.3809845919386551E-2</v>
      </c>
      <c r="AZ130">
        <v>-3.4203197620393463E-2</v>
      </c>
      <c r="BA130">
        <v>1.0230925243262421E-2</v>
      </c>
      <c r="BB130">
        <v>-2.727200624661047E-2</v>
      </c>
      <c r="BC130">
        <v>-2.727200624661047E-2</v>
      </c>
      <c r="BD130">
        <v>-1.205154535169071E-2</v>
      </c>
      <c r="BE130">
        <v>-8.8090953806247638E-3</v>
      </c>
      <c r="BF130">
        <v>1.023092524326241E-2</v>
      </c>
      <c r="BG130">
        <v>1.6927756998483982E-2</v>
      </c>
      <c r="BH130">
        <v>3.427950450039562E-3</v>
      </c>
      <c r="BI130">
        <v>-2.821346216375276E-2</v>
      </c>
      <c r="BJ130">
        <v>2.0297454794066722E-2</v>
      </c>
      <c r="BK130">
        <v>1.7725428731074341E-2</v>
      </c>
      <c r="BL130">
        <v>1.4470732171827641E-2</v>
      </c>
      <c r="BM130">
        <v>8.0671921219231165E-3</v>
      </c>
      <c r="BN130">
        <v>1.447073217182753E-2</v>
      </c>
      <c r="BO130">
        <v>-2.727200624661047E-2</v>
      </c>
      <c r="BP130">
        <v>-1.205154535169081E-2</v>
      </c>
      <c r="BQ130">
        <v>1.0230925243262339E-2</v>
      </c>
      <c r="BR130">
        <v>-2.727200624661048E-2</v>
      </c>
      <c r="BS130">
        <v>1.7725428731074459E-2</v>
      </c>
      <c r="BT130">
        <v>1.0230925243262429E-2</v>
      </c>
      <c r="BU130">
        <v>1.0230925243262339E-2</v>
      </c>
      <c r="BV130">
        <v>1.0230925243262421E-2</v>
      </c>
      <c r="BW130">
        <v>2.047041969908147E-2</v>
      </c>
      <c r="BX130">
        <v>-2.0885550250182409E-2</v>
      </c>
      <c r="BY130">
        <v>1.0230925243262339E-2</v>
      </c>
      <c r="BZ130">
        <v>2.7242886474025962E-2</v>
      </c>
      <c r="CA130">
        <v>2.7457080064259211E-2</v>
      </c>
      <c r="CB130">
        <v>-1.2051545351690699E-2</v>
      </c>
      <c r="CC130">
        <v>-2.727200624661048E-2</v>
      </c>
      <c r="CD130">
        <v>1.0230925243262381E-2</v>
      </c>
      <c r="CE130">
        <v>2.288982122036743E-2</v>
      </c>
      <c r="CF130">
        <v>1.0230925243262331E-2</v>
      </c>
      <c r="CG130">
        <v>1.0230925243262421E-2</v>
      </c>
      <c r="CH130">
        <v>1.023092524326231E-2</v>
      </c>
      <c r="CI130">
        <v>1.447073217182762E-2</v>
      </c>
      <c r="CJ130">
        <v>1.0230925243262331E-2</v>
      </c>
      <c r="CK130">
        <v>1.3466989846609189E-2</v>
      </c>
      <c r="CL130">
        <v>1.0892681382916329E-3</v>
      </c>
      <c r="CM130">
        <v>-7.2932681668875038E-2</v>
      </c>
      <c r="CN130">
        <v>1.0230925243262381E-2</v>
      </c>
      <c r="CO130">
        <v>-5.0969447765696438E-2</v>
      </c>
      <c r="CP130">
        <v>-1.205154535169079E-2</v>
      </c>
      <c r="CQ130">
        <v>-1.7048217632824079E-2</v>
      </c>
      <c r="CR130">
        <v>1.023092524326232E-2</v>
      </c>
      <c r="CS130">
        <v>2.638108367350148E-2</v>
      </c>
      <c r="CT130">
        <v>-1.425222692988371E-2</v>
      </c>
      <c r="CU130">
        <v>3.3161492482608829E-2</v>
      </c>
      <c r="CV130">
        <v>-1.381149229424539E-3</v>
      </c>
      <c r="CW130">
        <v>2.5078045604270679E-2</v>
      </c>
      <c r="CX130">
        <v>-3.9329427757087221E-3</v>
      </c>
      <c r="CY130">
        <v>3.6049036613264487E-2</v>
      </c>
      <c r="CZ130">
        <v>2.116504122734671E-2</v>
      </c>
      <c r="DA130">
        <v>1.9562950324825419E-2</v>
      </c>
      <c r="DB130">
        <v>-2.5123847695770869E-2</v>
      </c>
      <c r="DC130">
        <v>1.326612288943065E-3</v>
      </c>
      <c r="DD130">
        <v>8.2476603308573714E-3</v>
      </c>
      <c r="DE130">
        <v>1.0648566028554379E-2</v>
      </c>
      <c r="DF130">
        <v>-1.4641168039363759E-3</v>
      </c>
      <c r="DG130">
        <v>5.6326133392674664E-3</v>
      </c>
      <c r="DH130">
        <v>-2.8398934738568919E-2</v>
      </c>
      <c r="DI130">
        <v>8.2944143001511955E-2</v>
      </c>
      <c r="DJ130">
        <v>9.8546345659296548E-3</v>
      </c>
      <c r="DK130">
        <v>-8.3947038000564689E-2</v>
      </c>
      <c r="DL130">
        <v>-4.4234930579237448E-2</v>
      </c>
      <c r="DM130">
        <v>5.6971834190580753E-3</v>
      </c>
      <c r="DN130">
        <v>-1.883673042117693E-2</v>
      </c>
      <c r="DO130">
        <v>4.0535427397497457E-2</v>
      </c>
      <c r="DP130">
        <v>-7.0369366461962707E-2</v>
      </c>
      <c r="DQ130">
        <v>1.3989089954282239E-3</v>
      </c>
      <c r="DR130">
        <v>4.0943323139169593E-3</v>
      </c>
      <c r="DS130">
        <v>-1.3208225763945329E-2</v>
      </c>
      <c r="DT130">
        <v>4.0155936293746447E-2</v>
      </c>
      <c r="DU130">
        <v>-4.5886249196871558E-2</v>
      </c>
      <c r="DV130">
        <v>5.5919515059511621E-2</v>
      </c>
      <c r="DW130">
        <v>3.0877429762649341E-2</v>
      </c>
      <c r="DX130">
        <v>-0.25899692515454598</v>
      </c>
      <c r="DY130">
        <v>1</v>
      </c>
      <c r="DZ130">
        <v>-0.69801218230997197</v>
      </c>
      <c r="EA130">
        <v>-0.26348769242944109</v>
      </c>
      <c r="EB130">
        <v>-0.36314954928995208</v>
      </c>
      <c r="EC130">
        <v>-0.14485656124949989</v>
      </c>
      <c r="ED130">
        <v>-0.1667286158076986</v>
      </c>
      <c r="EE130">
        <v>-2.727200624661047E-2</v>
      </c>
      <c r="EF130">
        <v>-6.6849146104635562E-2</v>
      </c>
      <c r="EG130">
        <v>-2.727200624661047E-2</v>
      </c>
      <c r="EH130">
        <v>-2.727200624661047E-2</v>
      </c>
      <c r="EI130">
        <v>-2.727200624661048E-2</v>
      </c>
      <c r="EJ130">
        <v>-2.727200624661047E-2</v>
      </c>
    </row>
    <row r="131" spans="1:140" x14ac:dyDescent="0.25">
      <c r="A131">
        <v>-1.5536539399494729E-2</v>
      </c>
      <c r="B131">
        <v>-6.9122262163278131E-2</v>
      </c>
      <c r="C131">
        <v>-0.10211904818877141</v>
      </c>
      <c r="D131">
        <v>-0.10211904818877141</v>
      </c>
      <c r="E131">
        <v>-1.213975438762011E-2</v>
      </c>
      <c r="F131">
        <v>8.7843179420302696E-3</v>
      </c>
      <c r="G131">
        <v>4.6913388002220613E-2</v>
      </c>
      <c r="H131">
        <v>-2.102633409457232E-3</v>
      </c>
      <c r="I131">
        <v>-7.1490187760532833E-3</v>
      </c>
      <c r="J131">
        <v>0.1272045598835867</v>
      </c>
      <c r="K131">
        <v>0.1241274231159495</v>
      </c>
      <c r="L131">
        <v>0.1291115158449728</v>
      </c>
      <c r="M131">
        <v>0.1235199764819689</v>
      </c>
      <c r="N131">
        <v>0.1267296394522785</v>
      </c>
      <c r="O131">
        <v>0.1188215619820684</v>
      </c>
      <c r="P131">
        <v>0.1214120931251841</v>
      </c>
      <c r="Q131">
        <v>0.11695622915080001</v>
      </c>
      <c r="R131">
        <v>-2.5791575086367358E-2</v>
      </c>
      <c r="S131">
        <v>-1.8909966787447531E-2</v>
      </c>
      <c r="T131">
        <v>0.1130226909556253</v>
      </c>
      <c r="U131">
        <v>-1.3675395405009279E-2</v>
      </c>
      <c r="V131">
        <v>-9.2773929109774264E-2</v>
      </c>
      <c r="W131">
        <v>-3.116108960040808E-2</v>
      </c>
      <c r="X131">
        <v>-2.2704690271090979E-2</v>
      </c>
      <c r="Y131">
        <v>-2.579157508636723E-2</v>
      </c>
      <c r="Z131">
        <v>-1.010074734288053E-2</v>
      </c>
      <c r="AA131">
        <v>-7.1413104560997861E-3</v>
      </c>
      <c r="AB131">
        <v>-1.5977374062713819E-2</v>
      </c>
      <c r="AC131">
        <v>-1.428860232695703E-2</v>
      </c>
      <c r="AD131">
        <v>-2.6768929684652609E-2</v>
      </c>
      <c r="AE131">
        <v>4.4500431205621672E-2</v>
      </c>
      <c r="AF131">
        <v>2.8365040978825699E-2</v>
      </c>
      <c r="AG131">
        <v>-2.5583234392276159E-2</v>
      </c>
      <c r="AH131">
        <v>-4.9145605506079201E-2</v>
      </c>
      <c r="AI131">
        <v>-4.1270565590988247E-2</v>
      </c>
      <c r="AJ131">
        <v>-1.7047886533013909E-2</v>
      </c>
      <c r="AK131">
        <v>6.6527580751030756E-3</v>
      </c>
      <c r="AL131">
        <v>3.1943021628043848E-2</v>
      </c>
      <c r="AM131">
        <v>-7.5048430860478882E-2</v>
      </c>
      <c r="AN131">
        <v>0.1060857601929978</v>
      </c>
      <c r="AO131">
        <v>-2.463778747279257E-2</v>
      </c>
      <c r="AP131">
        <v>-1.0844877256081209E-2</v>
      </c>
      <c r="AQ131">
        <v>-8.6789552421961003E-3</v>
      </c>
      <c r="AR131">
        <v>-5.4705663547879382E-3</v>
      </c>
      <c r="AS131">
        <v>-3.863946425671175E-3</v>
      </c>
      <c r="AT131">
        <v>-1.7504781340306062E-2</v>
      </c>
      <c r="AU131">
        <v>-1.010074734288053E-2</v>
      </c>
      <c r="AV131">
        <v>3.9070960275159689E-2</v>
      </c>
      <c r="AW131">
        <v>-2.1447882109560921E-2</v>
      </c>
      <c r="AX131">
        <v>-1.010074734288053E-2</v>
      </c>
      <c r="AY131">
        <v>-1.141542316217758E-2</v>
      </c>
      <c r="AZ131">
        <v>3.1728848889467837E-2</v>
      </c>
      <c r="BA131">
        <v>-7.1413104560997956E-3</v>
      </c>
      <c r="BB131">
        <v>3.9070960275159709E-2</v>
      </c>
      <c r="BC131">
        <v>3.9070960275159689E-2</v>
      </c>
      <c r="BD131">
        <v>-1.010074734288053E-2</v>
      </c>
      <c r="BE131">
        <v>2.010896526814613E-2</v>
      </c>
      <c r="BF131">
        <v>-7.1413104560997956E-3</v>
      </c>
      <c r="BG131">
        <v>2.3846580086114341E-3</v>
      </c>
      <c r="BH131">
        <v>-5.470566354787979E-3</v>
      </c>
      <c r="BI131">
        <v>-2.771235512077859E-2</v>
      </c>
      <c r="BJ131">
        <v>-2.7712355120778579E-2</v>
      </c>
      <c r="BK131">
        <v>-1.237256519095711E-2</v>
      </c>
      <c r="BL131">
        <v>-1.010074734288054E-2</v>
      </c>
      <c r="BM131">
        <v>-8.5336037549545232E-3</v>
      </c>
      <c r="BN131">
        <v>-1.0100747342880519E-2</v>
      </c>
      <c r="BO131">
        <v>3.9070960275159647E-2</v>
      </c>
      <c r="BP131">
        <v>-1.0100747342880519E-2</v>
      </c>
      <c r="BQ131">
        <v>-7.1413104560997713E-3</v>
      </c>
      <c r="BR131">
        <v>3.9070960275159682E-2</v>
      </c>
      <c r="BS131">
        <v>-1.237256519095712E-2</v>
      </c>
      <c r="BT131">
        <v>-7.141310456099793E-3</v>
      </c>
      <c r="BU131">
        <v>-7.1413104560997774E-3</v>
      </c>
      <c r="BV131">
        <v>-7.1413104560997913E-3</v>
      </c>
      <c r="BW131">
        <v>-1.4288602326957001E-2</v>
      </c>
      <c r="BX131">
        <v>2.0253727146455121E-2</v>
      </c>
      <c r="BY131">
        <v>-7.1413104560997713E-3</v>
      </c>
      <c r="BZ131">
        <v>-1.617102446777071E-2</v>
      </c>
      <c r="CA131">
        <v>-2.0578168733517449E-2</v>
      </c>
      <c r="CB131">
        <v>2.2580822354074961E-2</v>
      </c>
      <c r="CC131">
        <v>-7.1413104560997852E-3</v>
      </c>
      <c r="CD131">
        <v>-7.1413104560997956E-3</v>
      </c>
      <c r="CE131">
        <v>-1.5977374062713798E-2</v>
      </c>
      <c r="CF131">
        <v>-7.14131045609978E-3</v>
      </c>
      <c r="CG131">
        <v>-7.1413104560997956E-3</v>
      </c>
      <c r="CH131">
        <v>-7.1413104560997939E-3</v>
      </c>
      <c r="CI131">
        <v>-1.010074734288053E-2</v>
      </c>
      <c r="CJ131">
        <v>-7.14131045609978E-3</v>
      </c>
      <c r="CK131">
        <v>-1.4993133760469689E-2</v>
      </c>
      <c r="CL131">
        <v>3.3851320242408028E-2</v>
      </c>
      <c r="CM131">
        <v>0.10883225177339501</v>
      </c>
      <c r="CN131">
        <v>-7.1413104560997956E-3</v>
      </c>
      <c r="CO131">
        <v>4.1812011322090663E-2</v>
      </c>
      <c r="CP131">
        <v>2.2580822354074971E-2</v>
      </c>
      <c r="CQ131">
        <v>-1.4288602326957009E-2</v>
      </c>
      <c r="CR131">
        <v>-7.14131045609978E-3</v>
      </c>
      <c r="CS131">
        <v>-4.0004236136407197E-2</v>
      </c>
      <c r="CT131">
        <v>2.211907404814804E-2</v>
      </c>
      <c r="CU131">
        <v>-2.9510322252440459E-2</v>
      </c>
      <c r="CV131">
        <v>1.048706482907007E-2</v>
      </c>
      <c r="CW131">
        <v>-1.7504781340306051E-2</v>
      </c>
      <c r="CX131">
        <v>1.4315549255241001E-2</v>
      </c>
      <c r="CY131">
        <v>-3.0286111298919061E-2</v>
      </c>
      <c r="CZ131">
        <v>-1.01938457271313E-2</v>
      </c>
      <c r="DA131">
        <v>-1.6171024467770721E-2</v>
      </c>
      <c r="DB131">
        <v>1.0303285718005871E-2</v>
      </c>
      <c r="DC131">
        <v>8.4118558995964435E-3</v>
      </c>
      <c r="DD131">
        <v>-2.741331608619859E-2</v>
      </c>
      <c r="DE131">
        <v>-1.0921444375146999E-2</v>
      </c>
      <c r="DF131">
        <v>-2.2172495686878069E-2</v>
      </c>
      <c r="DG131">
        <v>-5.703826984454442E-3</v>
      </c>
      <c r="DH131">
        <v>2.6285849238300071E-2</v>
      </c>
      <c r="DI131">
        <v>-4.7588134971522283E-2</v>
      </c>
      <c r="DJ131">
        <v>-1.492381877050033E-2</v>
      </c>
      <c r="DK131">
        <v>6.5576067391811543E-2</v>
      </c>
      <c r="DL131">
        <v>4.7009241375854547E-3</v>
      </c>
      <c r="DM131">
        <v>-6.0265709658032414E-3</v>
      </c>
      <c r="DN131">
        <v>2.1682793826031461E-2</v>
      </c>
      <c r="DO131">
        <v>-2.1799827899998001E-2</v>
      </c>
      <c r="DP131">
        <v>3.1159796412227349E-2</v>
      </c>
      <c r="DQ131">
        <v>-1.6515641752732579E-2</v>
      </c>
      <c r="DR131">
        <v>-1.671415720195691E-2</v>
      </c>
      <c r="DS131">
        <v>-2.832901193722628E-2</v>
      </c>
      <c r="DT131">
        <v>-2.4765741758978461E-2</v>
      </c>
      <c r="DU131">
        <v>9.8296063404642905E-2</v>
      </c>
      <c r="DV131">
        <v>-3.7034502128504003E-2</v>
      </c>
      <c r="DW131">
        <v>-1.4457636376856479E-2</v>
      </c>
      <c r="DX131">
        <v>-6.7819632812445643E-2</v>
      </c>
      <c r="DY131">
        <v>-0.69801218230997197</v>
      </c>
      <c r="DZ131">
        <v>1</v>
      </c>
      <c r="EA131">
        <v>-6.8995562555425813E-2</v>
      </c>
      <c r="EB131">
        <v>-9.5092515380842915E-2</v>
      </c>
      <c r="EC131">
        <v>-3.7931410917533007E-2</v>
      </c>
      <c r="ED131">
        <v>-4.3658717170708503E-2</v>
      </c>
      <c r="EE131">
        <v>-7.1413104560997991E-3</v>
      </c>
      <c r="EF131">
        <v>-1.750478134030603E-2</v>
      </c>
      <c r="EG131">
        <v>-7.1413104560997774E-3</v>
      </c>
      <c r="EH131">
        <v>-7.1413104560997956E-3</v>
      </c>
      <c r="EI131">
        <v>-7.1413104560997826E-3</v>
      </c>
      <c r="EJ131">
        <v>-7.1413104560997956E-3</v>
      </c>
    </row>
    <row r="132" spans="1:140" x14ac:dyDescent="0.25">
      <c r="A132">
        <v>4.6655756087329039E-2</v>
      </c>
      <c r="B132">
        <v>7.794588926376334E-3</v>
      </c>
      <c r="C132">
        <v>-3.803119135339466E-2</v>
      </c>
      <c r="D132">
        <v>-3.803119135339466E-2</v>
      </c>
      <c r="E132">
        <v>2.2071200026838908E-3</v>
      </c>
      <c r="F132">
        <v>6.3839661381253016E-3</v>
      </c>
      <c r="G132">
        <v>0.14082746908373131</v>
      </c>
      <c r="H132">
        <v>-6.2676606250228056E-3</v>
      </c>
      <c r="I132">
        <v>-2.6960371638847032E-3</v>
      </c>
      <c r="J132">
        <v>4.6977113496499932E-2</v>
      </c>
      <c r="K132">
        <v>4.893876017502511E-2</v>
      </c>
      <c r="L132">
        <v>4.7992581425573513E-2</v>
      </c>
      <c r="M132">
        <v>4.4900043208100107E-2</v>
      </c>
      <c r="N132">
        <v>4.6488921109381701E-2</v>
      </c>
      <c r="O132">
        <v>4.6904949789478741E-2</v>
      </c>
      <c r="P132">
        <v>4.8786493608421723E-2</v>
      </c>
      <c r="Q132">
        <v>5.9840156733553918E-2</v>
      </c>
      <c r="R132">
        <v>-9.7358796534724908E-3</v>
      </c>
      <c r="S132">
        <v>-7.1381899041545356E-3</v>
      </c>
      <c r="T132">
        <v>4.9104123021072007E-3</v>
      </c>
      <c r="U132">
        <v>-2.4880214004361668E-2</v>
      </c>
      <c r="V132">
        <v>2.0172474404580649E-2</v>
      </c>
      <c r="W132">
        <v>3.561137156730264E-3</v>
      </c>
      <c r="X132">
        <v>-1.2387967163778499E-2</v>
      </c>
      <c r="Y132">
        <v>-9.7358796534724769E-3</v>
      </c>
      <c r="Z132">
        <v>-3.8128598277193358E-3</v>
      </c>
      <c r="AA132">
        <v>-2.6957228837653359E-3</v>
      </c>
      <c r="AB132">
        <v>-6.0311861734770626E-3</v>
      </c>
      <c r="AC132">
        <v>-5.3937036495731961E-3</v>
      </c>
      <c r="AD132">
        <v>-1.010481434302945E-2</v>
      </c>
      <c r="AE132">
        <v>-8.3978824591481177E-3</v>
      </c>
      <c r="AF132">
        <v>-9.9045220714758089E-2</v>
      </c>
      <c r="AG132">
        <v>8.7166377839551473E-2</v>
      </c>
      <c r="AH132">
        <v>7.0327979596481197E-2</v>
      </c>
      <c r="AI132">
        <v>1.366328369207585E-2</v>
      </c>
      <c r="AJ132">
        <v>-1.0805527256988389E-2</v>
      </c>
      <c r="AK132">
        <v>-8.5353478047527787E-3</v>
      </c>
      <c r="AL132">
        <v>-5.3937036495731866E-3</v>
      </c>
      <c r="AM132">
        <v>-0.14488020216539901</v>
      </c>
      <c r="AN132">
        <v>5.5436406503733479E-2</v>
      </c>
      <c r="AO132">
        <v>0.12674369221233711</v>
      </c>
      <c r="AP132">
        <v>3.464725596471508E-2</v>
      </c>
      <c r="AQ132">
        <v>-1.7142774870037701E-2</v>
      </c>
      <c r="AR132">
        <v>6.9011399699680523E-2</v>
      </c>
      <c r="AS132">
        <v>2.995184849846088E-2</v>
      </c>
      <c r="AT132">
        <v>3.6778336261974763E-2</v>
      </c>
      <c r="AU132">
        <v>7.1292098866642437E-2</v>
      </c>
      <c r="AV132">
        <v>-2.695722883765335E-3</v>
      </c>
      <c r="AW132">
        <v>-8.0962096475807807E-3</v>
      </c>
      <c r="AX132">
        <v>-3.8128598277193358E-3</v>
      </c>
      <c r="AY132">
        <v>-9.3526215415373187E-3</v>
      </c>
      <c r="AZ132">
        <v>1.364523572366814E-3</v>
      </c>
      <c r="BA132">
        <v>-2.695722883765335E-3</v>
      </c>
      <c r="BB132">
        <v>-2.695722883765335E-3</v>
      </c>
      <c r="BC132">
        <v>-2.695722883765332E-3</v>
      </c>
      <c r="BD132">
        <v>-3.8128598277193341E-3</v>
      </c>
      <c r="BE132">
        <v>-1.0460941352620349E-2</v>
      </c>
      <c r="BF132">
        <v>-2.695722883765335E-3</v>
      </c>
      <c r="BG132">
        <v>-1.146420500837589E-2</v>
      </c>
      <c r="BH132">
        <v>-1.0805527256988381E-2</v>
      </c>
      <c r="BI132">
        <v>7.1962080074069457E-2</v>
      </c>
      <c r="BJ132">
        <v>-1.0460941352620349E-2</v>
      </c>
      <c r="BK132">
        <v>-4.6704323136733247E-3</v>
      </c>
      <c r="BL132">
        <v>-3.8128598277193371E-3</v>
      </c>
      <c r="BM132">
        <v>-1.1464205008375861E-2</v>
      </c>
      <c r="BN132">
        <v>-3.8128598277193371E-3</v>
      </c>
      <c r="BO132">
        <v>-2.695722883765335E-3</v>
      </c>
      <c r="BP132">
        <v>-3.812859827719338E-3</v>
      </c>
      <c r="BQ132">
        <v>-2.6957228837653311E-3</v>
      </c>
      <c r="BR132">
        <v>-2.6957228837653359E-3</v>
      </c>
      <c r="BS132">
        <v>-4.6704323136733152E-3</v>
      </c>
      <c r="BT132">
        <v>-2.6957228837653341E-3</v>
      </c>
      <c r="BU132">
        <v>-2.6957228837653328E-3</v>
      </c>
      <c r="BV132">
        <v>-2.6957228837653341E-3</v>
      </c>
      <c r="BW132">
        <v>-5.3937036495731918E-3</v>
      </c>
      <c r="BX132">
        <v>3.6778336261974673E-2</v>
      </c>
      <c r="BY132">
        <v>-2.6957228837653311E-3</v>
      </c>
      <c r="BZ132">
        <v>-1.324887125403334E-2</v>
      </c>
      <c r="CA132">
        <v>-1.178000234471261E-2</v>
      </c>
      <c r="CB132">
        <v>-3.8128598277193358E-3</v>
      </c>
      <c r="CC132">
        <v>0.10350390940523151</v>
      </c>
      <c r="CD132">
        <v>-2.6957228837653359E-3</v>
      </c>
      <c r="CE132">
        <v>-6.0311861734770626E-3</v>
      </c>
      <c r="CF132">
        <v>-2.6957228837653341E-3</v>
      </c>
      <c r="CG132">
        <v>-2.695722883765335E-3</v>
      </c>
      <c r="CH132">
        <v>-2.695722883765335E-3</v>
      </c>
      <c r="CI132">
        <v>-3.8128598277193341E-3</v>
      </c>
      <c r="CJ132">
        <v>-2.6957228837653341E-3</v>
      </c>
      <c r="CK132">
        <v>-1.20365523172489E-3</v>
      </c>
      <c r="CL132">
        <v>-1.7358185196287582E-2</v>
      </c>
      <c r="CM132">
        <v>-9.3526215415372978E-3</v>
      </c>
      <c r="CN132">
        <v>-2.6957228837653359E-3</v>
      </c>
      <c r="CO132">
        <v>8.2082648130870507E-3</v>
      </c>
      <c r="CP132">
        <v>-3.8128598277193358E-3</v>
      </c>
      <c r="CQ132">
        <v>-5.3937036495731901E-3</v>
      </c>
      <c r="CR132">
        <v>-2.6957228837653341E-3</v>
      </c>
      <c r="CS132">
        <v>8.4602138295466166E-3</v>
      </c>
      <c r="CT132">
        <v>1.716795969903468E-4</v>
      </c>
      <c r="CU132">
        <v>-1.1139643275870159E-2</v>
      </c>
      <c r="CV132">
        <v>-5.3975552406553247E-3</v>
      </c>
      <c r="CW132">
        <v>-6.6077563669095941E-3</v>
      </c>
      <c r="CX132">
        <v>-4.6704323136733204E-3</v>
      </c>
      <c r="CY132">
        <v>-4.1008493444770183E-3</v>
      </c>
      <c r="CZ132">
        <v>1.4903923482224289E-2</v>
      </c>
      <c r="DA132">
        <v>8.4989325214745847E-3</v>
      </c>
      <c r="DB132">
        <v>2.410854950740552E-2</v>
      </c>
      <c r="DC132">
        <v>1.8470241678562951E-2</v>
      </c>
      <c r="DD132">
        <v>1.8677519796357069E-3</v>
      </c>
      <c r="DE132">
        <v>1.5245786745858419E-2</v>
      </c>
      <c r="DF132">
        <v>-5.5749971560023802E-3</v>
      </c>
      <c r="DG132">
        <v>-1.963286833436868E-2</v>
      </c>
      <c r="DH132">
        <v>-1.6009724523712191E-2</v>
      </c>
      <c r="DI132">
        <v>-1.5357414550024019E-2</v>
      </c>
      <c r="DJ132">
        <v>4.0819873399240304E-3</v>
      </c>
      <c r="DK132">
        <v>-1.0289014064692979E-2</v>
      </c>
      <c r="DL132">
        <v>4.1489258731831513E-2</v>
      </c>
      <c r="DM132">
        <v>-8.0962096475807582E-3</v>
      </c>
      <c r="DN132">
        <v>8.498932521474609E-3</v>
      </c>
      <c r="DO132">
        <v>-2.0842054678315389E-2</v>
      </c>
      <c r="DP132">
        <v>3.354403670784982E-3</v>
      </c>
      <c r="DQ132">
        <v>2.2575516996242551E-2</v>
      </c>
      <c r="DR132">
        <v>-5.9180317109237789E-3</v>
      </c>
      <c r="DS132">
        <v>4.6076519058396603E-2</v>
      </c>
      <c r="DT132">
        <v>-1.3052460870722069E-2</v>
      </c>
      <c r="DU132">
        <v>-1.403279207738499E-2</v>
      </c>
      <c r="DV132">
        <v>-1.8997705791691188E-2</v>
      </c>
      <c r="DW132">
        <v>-1.8399155097847002E-2</v>
      </c>
      <c r="DX132">
        <v>-2.5600754548475501E-2</v>
      </c>
      <c r="DY132">
        <v>-0.26348769242944109</v>
      </c>
      <c r="DZ132">
        <v>-6.8995562555425813E-2</v>
      </c>
      <c r="EA132">
        <v>1</v>
      </c>
      <c r="EB132">
        <v>-3.5895802508906283E-2</v>
      </c>
      <c r="EC132">
        <v>-1.4318460603622241E-2</v>
      </c>
      <c r="ED132">
        <v>-1.648042102026109E-2</v>
      </c>
      <c r="EE132">
        <v>-2.6957228837653359E-3</v>
      </c>
      <c r="EF132">
        <v>-6.6077563669096114E-3</v>
      </c>
      <c r="EG132">
        <v>-2.695722883765335E-3</v>
      </c>
      <c r="EH132">
        <v>-2.695722883765335E-3</v>
      </c>
      <c r="EI132">
        <v>-2.6957228837653341E-3</v>
      </c>
      <c r="EJ132">
        <v>-2.695722883765335E-3</v>
      </c>
    </row>
    <row r="133" spans="1:140" x14ac:dyDescent="0.25">
      <c r="A133">
        <v>0.13317874716753619</v>
      </c>
      <c r="B133">
        <v>-5.0936604143204813E-2</v>
      </c>
      <c r="C133">
        <v>-6.1065633481337263E-2</v>
      </c>
      <c r="D133">
        <v>-6.1065633481337263E-2</v>
      </c>
      <c r="E133">
        <v>1.7340790763695109E-2</v>
      </c>
      <c r="F133">
        <v>5.6206873406127678E-2</v>
      </c>
      <c r="G133">
        <v>0.2760167048574082</v>
      </c>
      <c r="H133">
        <v>1.5631840810497288E-2</v>
      </c>
      <c r="I133">
        <v>-3.723165637446897E-3</v>
      </c>
      <c r="J133">
        <v>5.7729400481568563E-2</v>
      </c>
      <c r="K133">
        <v>5.8814328199638437E-2</v>
      </c>
      <c r="L133">
        <v>5.7770427542461762E-2</v>
      </c>
      <c r="M133">
        <v>5.5335876984325731E-2</v>
      </c>
      <c r="N133">
        <v>5.7697806045731957E-2</v>
      </c>
      <c r="O133">
        <v>5.3093461760130099E-2</v>
      </c>
      <c r="P133">
        <v>5.5397441080118529E-2</v>
      </c>
      <c r="Q133">
        <v>2.2684792044426059E-2</v>
      </c>
      <c r="R133">
        <v>-1.3418388826819779E-2</v>
      </c>
      <c r="S133">
        <v>-9.8381462243591119E-3</v>
      </c>
      <c r="T133">
        <v>-4.2627325735514567E-2</v>
      </c>
      <c r="U133">
        <v>1.235562930672454E-2</v>
      </c>
      <c r="V133">
        <v>5.2138965758687997E-2</v>
      </c>
      <c r="W133">
        <v>7.6647335343515829E-3</v>
      </c>
      <c r="X133">
        <v>-1.7073604655555501E-2</v>
      </c>
      <c r="Y133">
        <v>8.4773435100709352E-3</v>
      </c>
      <c r="Z133">
        <v>-5.2550398660947857E-3</v>
      </c>
      <c r="AA133">
        <v>-3.7153558909099231E-3</v>
      </c>
      <c r="AB133">
        <v>-8.3124282595040001E-3</v>
      </c>
      <c r="AC133">
        <v>-7.433823687497617E-3</v>
      </c>
      <c r="AD133">
        <v>-1.392686975431472E-2</v>
      </c>
      <c r="AE133">
        <v>-5.1065241371443852E-2</v>
      </c>
      <c r="AF133">
        <v>-0.26225733328812112</v>
      </c>
      <c r="AG133">
        <v>0.29773175800983082</v>
      </c>
      <c r="AH133">
        <v>5.625380958628929E-2</v>
      </c>
      <c r="AI133">
        <v>8.1317290794148997E-2</v>
      </c>
      <c r="AJ133">
        <v>4.8522186169076094E-3</v>
      </c>
      <c r="AK133">
        <v>-1.176376657197749E-2</v>
      </c>
      <c r="AL133">
        <v>-7.4338236874976187E-3</v>
      </c>
      <c r="AM133">
        <v>-0.25311541780158409</v>
      </c>
      <c r="AN133">
        <v>0.1134317446724061</v>
      </c>
      <c r="AO133">
        <v>0.17327036918086619</v>
      </c>
      <c r="AP133">
        <v>0.11657000556508459</v>
      </c>
      <c r="AQ133">
        <v>7.6612591151797665E-2</v>
      </c>
      <c r="AR133">
        <v>-1.489262104440197E-2</v>
      </c>
      <c r="AS133">
        <v>1.7373286283779481E-2</v>
      </c>
      <c r="AT133">
        <v>2.3091030713704309E-2</v>
      </c>
      <c r="AU133">
        <v>-5.2550398660947909E-3</v>
      </c>
      <c r="AV133">
        <v>-3.7153558909099262E-3</v>
      </c>
      <c r="AW133">
        <v>-1.115852834478499E-2</v>
      </c>
      <c r="AX133">
        <v>-5.2550398660947866E-3</v>
      </c>
      <c r="AY133">
        <v>-1.289016677087592E-2</v>
      </c>
      <c r="AZ133">
        <v>2.622915419717697E-2</v>
      </c>
      <c r="BA133">
        <v>-3.7153558909099249E-3</v>
      </c>
      <c r="BB133">
        <v>-3.715355890909924E-3</v>
      </c>
      <c r="BC133">
        <v>-3.7153558909099179E-3</v>
      </c>
      <c r="BD133">
        <v>-5.2550398660947857E-3</v>
      </c>
      <c r="BE133">
        <v>-1.441769861174819E-2</v>
      </c>
      <c r="BF133">
        <v>-3.7153558909099249E-3</v>
      </c>
      <c r="BG133">
        <v>-1.580043774862144E-2</v>
      </c>
      <c r="BH133">
        <v>2.459705827821719E-2</v>
      </c>
      <c r="BI133">
        <v>5.9718278273513002E-3</v>
      </c>
      <c r="BJ133">
        <v>5.9718278273513297E-3</v>
      </c>
      <c r="BK133">
        <v>-6.4369814546608312E-3</v>
      </c>
      <c r="BL133">
        <v>-5.2550398660947883E-3</v>
      </c>
      <c r="BM133">
        <v>-1.580043774862136E-2</v>
      </c>
      <c r="BN133">
        <v>-5.255039866094784E-3</v>
      </c>
      <c r="BO133">
        <v>-3.7153558909099188E-3</v>
      </c>
      <c r="BP133">
        <v>5.0482587116005277E-2</v>
      </c>
      <c r="BQ133">
        <v>-3.7153558909099179E-3</v>
      </c>
      <c r="BR133">
        <v>-3.7153558909099179E-3</v>
      </c>
      <c r="BS133">
        <v>-6.4369814546608268E-3</v>
      </c>
      <c r="BT133">
        <v>-3.7153558909099249E-3</v>
      </c>
      <c r="BU133">
        <v>-3.7153558909099188E-3</v>
      </c>
      <c r="BV133">
        <v>-3.715355890909924E-3</v>
      </c>
      <c r="BW133">
        <v>-7.4338236874976083E-3</v>
      </c>
      <c r="BX133">
        <v>-9.1070809582637375E-3</v>
      </c>
      <c r="BY133">
        <v>-3.7153558909099179E-3</v>
      </c>
      <c r="BZ133">
        <v>-1.8260137997873169E-2</v>
      </c>
      <c r="CA133">
        <v>-1.623568259554482E-2</v>
      </c>
      <c r="CB133">
        <v>-5.2550398660947866E-3</v>
      </c>
      <c r="CC133">
        <v>-3.7153558909099231E-3</v>
      </c>
      <c r="CD133">
        <v>-3.715355890909927E-3</v>
      </c>
      <c r="CE133">
        <v>-8.312428259504007E-3</v>
      </c>
      <c r="CF133">
        <v>-3.715355890909921E-3</v>
      </c>
      <c r="CG133">
        <v>-3.7153558909099249E-3</v>
      </c>
      <c r="CH133">
        <v>-3.715355890909924E-3</v>
      </c>
      <c r="CI133">
        <v>-5.255039866094784E-3</v>
      </c>
      <c r="CJ133">
        <v>-3.7153558909099201E-3</v>
      </c>
      <c r="CK133">
        <v>4.4004613939295577E-2</v>
      </c>
      <c r="CL133">
        <v>-2.3923763088901741E-2</v>
      </c>
      <c r="CM133">
        <v>-1.2890166770875939E-2</v>
      </c>
      <c r="CN133">
        <v>-3.715355890909927E-3</v>
      </c>
      <c r="CO133">
        <v>1.667339402100735E-2</v>
      </c>
      <c r="CP133">
        <v>-5.2550398660947909E-3</v>
      </c>
      <c r="CQ133">
        <v>7.1413093234629535E-2</v>
      </c>
      <c r="CR133">
        <v>-3.715355890909921E-3</v>
      </c>
      <c r="CS133">
        <v>-5.2464182602539468E-2</v>
      </c>
      <c r="CT133">
        <v>1.4736921440036049E-2</v>
      </c>
      <c r="CU133">
        <v>-1.5353113451272009E-2</v>
      </c>
      <c r="CV133">
        <v>-2.7506316915364371E-2</v>
      </c>
      <c r="CW133">
        <v>-9.1070809582637843E-3</v>
      </c>
      <c r="CX133">
        <v>-6.4369814546608129E-3</v>
      </c>
      <c r="CY133">
        <v>-3.6824685640654137E-2</v>
      </c>
      <c r="CZ133">
        <v>-1.05980229527496E-2</v>
      </c>
      <c r="DA133">
        <v>-2.1204450189837689E-3</v>
      </c>
      <c r="DB133">
        <v>1.0789201144494061E-2</v>
      </c>
      <c r="DC133">
        <v>-3.4035963898176848E-2</v>
      </c>
      <c r="DD133">
        <v>1.3428777831184671E-2</v>
      </c>
      <c r="DE133">
        <v>6.168350984001811E-3</v>
      </c>
      <c r="DF133">
        <v>-8.3973729746973074E-3</v>
      </c>
      <c r="DG133">
        <v>5.4917149306420504E-3</v>
      </c>
      <c r="DH133">
        <v>3.2398527038940063E-2</v>
      </c>
      <c r="DI133">
        <v>-3.2198926555926238E-2</v>
      </c>
      <c r="DJ133">
        <v>7.6566788550339916E-3</v>
      </c>
      <c r="DK133">
        <v>3.9511873812424061E-2</v>
      </c>
      <c r="DL133">
        <v>6.2220247031198717E-2</v>
      </c>
      <c r="DM133">
        <v>-1.115852834478499E-2</v>
      </c>
      <c r="DN133">
        <v>-1.826013799787319E-2</v>
      </c>
      <c r="DO133">
        <v>-2.7696465420177171E-2</v>
      </c>
      <c r="DP133">
        <v>8.9170148561873858E-2</v>
      </c>
      <c r="DQ133">
        <v>-6.7915873003362211E-3</v>
      </c>
      <c r="DR133">
        <v>-1.8689616146236109E-2</v>
      </c>
      <c r="DS133">
        <v>1.7133254426719102E-2</v>
      </c>
      <c r="DT133">
        <v>-2.5490848304177131E-2</v>
      </c>
      <c r="DU133">
        <v>2.8933877734977831E-3</v>
      </c>
      <c r="DV133">
        <v>-1.4848125742251479E-2</v>
      </c>
      <c r="DW133">
        <v>-1.366434692721418E-2</v>
      </c>
      <c r="DX133">
        <v>-3.5284010384094622E-2</v>
      </c>
      <c r="DY133">
        <v>-0.36314954928995208</v>
      </c>
      <c r="DZ133">
        <v>-9.5092515380842915E-2</v>
      </c>
      <c r="EA133">
        <v>-3.5895802508906283E-2</v>
      </c>
      <c r="EB133">
        <v>1</v>
      </c>
      <c r="EC133">
        <v>-1.9734289927502979E-2</v>
      </c>
      <c r="ED133">
        <v>-2.2713992484560241E-2</v>
      </c>
      <c r="EE133">
        <v>-3.715355890909927E-3</v>
      </c>
      <c r="EF133">
        <v>-9.107080958263767E-3</v>
      </c>
      <c r="EG133">
        <v>-3.7153558909099179E-3</v>
      </c>
      <c r="EH133">
        <v>-3.7153558909099249E-3</v>
      </c>
      <c r="EI133">
        <v>-3.7153558909099249E-3</v>
      </c>
      <c r="EJ133">
        <v>-3.7153558909099249E-3</v>
      </c>
    </row>
    <row r="134" spans="1:140" x14ac:dyDescent="0.25">
      <c r="A134">
        <v>7.8048697024276428E-2</v>
      </c>
      <c r="B134">
        <v>-7.6714462383698926E-3</v>
      </c>
      <c r="C134">
        <v>-2.8062651577601089E-2</v>
      </c>
      <c r="D134">
        <v>-2.8062651577601089E-2</v>
      </c>
      <c r="E134">
        <v>-2.4353133895082119E-2</v>
      </c>
      <c r="F134">
        <v>-1.732002347771713E-3</v>
      </c>
      <c r="G134">
        <v>0.16718132421009421</v>
      </c>
      <c r="H134">
        <v>-1.965103838860604E-3</v>
      </c>
      <c r="I134">
        <v>-1.49413771503456E-3</v>
      </c>
      <c r="J134">
        <v>8.3646135590861176E-3</v>
      </c>
      <c r="K134">
        <v>1.137709328065338E-2</v>
      </c>
      <c r="L134">
        <v>1.176693576689304E-2</v>
      </c>
      <c r="M134">
        <v>6.7000073912239621E-3</v>
      </c>
      <c r="N134">
        <v>8.9097801771578014E-3</v>
      </c>
      <c r="O134">
        <v>4.5894150315964142E-3</v>
      </c>
      <c r="P134">
        <v>7.276638252515873E-3</v>
      </c>
      <c r="Q134">
        <v>2.13871534558937E-2</v>
      </c>
      <c r="R134">
        <v>-5.3524551159772086E-3</v>
      </c>
      <c r="S134">
        <v>-3.9243337460197298E-3</v>
      </c>
      <c r="T134">
        <v>-9.3641835171375656E-2</v>
      </c>
      <c r="U134">
        <v>3.2197155620780113E-2</v>
      </c>
      <c r="V134">
        <v>8.6378802307078811E-2</v>
      </c>
      <c r="W134">
        <v>1.089196217969093E-2</v>
      </c>
      <c r="X134">
        <v>-6.8104825226218578E-3</v>
      </c>
      <c r="Y134">
        <v>-5.352455115977219E-3</v>
      </c>
      <c r="Z134">
        <v>0.13209680336859131</v>
      </c>
      <c r="AA134">
        <v>-1.482016649139693E-3</v>
      </c>
      <c r="AB134">
        <v>-3.3157407895982581E-3</v>
      </c>
      <c r="AC134">
        <v>-2.9652746049429811E-3</v>
      </c>
      <c r="AD134">
        <v>-5.5552828456601998E-3</v>
      </c>
      <c r="AE134">
        <v>-2.6172951825111351E-2</v>
      </c>
      <c r="AF134">
        <v>-0.1179057031464702</v>
      </c>
      <c r="AG134">
        <v>4.4834870642603122E-2</v>
      </c>
      <c r="AH134">
        <v>0.1836737174455533</v>
      </c>
      <c r="AI134">
        <v>7.5381735673023559E-2</v>
      </c>
      <c r="AJ134">
        <v>-5.9405109457028246E-3</v>
      </c>
      <c r="AK134">
        <v>-4.6924435849922891E-3</v>
      </c>
      <c r="AL134">
        <v>-2.9652746049429828E-3</v>
      </c>
      <c r="AM134">
        <v>-0.1095523911711716</v>
      </c>
      <c r="AN134">
        <v>-1.7524441471606419E-2</v>
      </c>
      <c r="AO134">
        <v>8.1585969069218361E-2</v>
      </c>
      <c r="AP134">
        <v>0.13416361884719319</v>
      </c>
      <c r="AQ134">
        <v>0.11124292291613661</v>
      </c>
      <c r="AR134">
        <v>-5.9405109457028211E-3</v>
      </c>
      <c r="AS134">
        <v>6.2956865996372485E-2</v>
      </c>
      <c r="AT134">
        <v>7.3886918794940887E-2</v>
      </c>
      <c r="AU134">
        <v>-2.0961805011734491E-3</v>
      </c>
      <c r="AV134">
        <v>-1.4820166491396941E-3</v>
      </c>
      <c r="AW134">
        <v>-4.4510203793204752E-3</v>
      </c>
      <c r="AX134">
        <v>-2.0961805011734508E-3</v>
      </c>
      <c r="AY134">
        <v>-5.1417528563991047E-3</v>
      </c>
      <c r="AZ134">
        <v>8.1153802281270504E-3</v>
      </c>
      <c r="BA134">
        <v>-1.482016649139693E-3</v>
      </c>
      <c r="BB134">
        <v>-1.4820166491396919E-3</v>
      </c>
      <c r="BC134">
        <v>-1.4820166491396869E-3</v>
      </c>
      <c r="BD134">
        <v>-2.0961805011734478E-3</v>
      </c>
      <c r="BE134">
        <v>-5.7510693490135647E-3</v>
      </c>
      <c r="BF134">
        <v>-1.4820166491396941E-3</v>
      </c>
      <c r="BG134">
        <v>-6.3026295447075852E-3</v>
      </c>
      <c r="BH134">
        <v>-5.9405109457028229E-3</v>
      </c>
      <c r="BI134">
        <v>4.3338415451494909E-2</v>
      </c>
      <c r="BJ134">
        <v>-5.7510693490135517E-3</v>
      </c>
      <c r="BK134">
        <v>-2.5676446526565391E-3</v>
      </c>
      <c r="BL134">
        <v>-2.0961805011734521E-3</v>
      </c>
      <c r="BM134">
        <v>-6.3026295447075609E-3</v>
      </c>
      <c r="BN134">
        <v>-2.0961805011734439E-3</v>
      </c>
      <c r="BO134">
        <v>-1.4820166491396889E-3</v>
      </c>
      <c r="BP134">
        <v>-2.0961805011734439E-3</v>
      </c>
      <c r="BQ134">
        <v>-1.4820166491396869E-3</v>
      </c>
      <c r="BR134">
        <v>-1.482016649139683E-3</v>
      </c>
      <c r="BS134">
        <v>-2.5676446526565291E-3</v>
      </c>
      <c r="BT134">
        <v>-1.482016649139693E-3</v>
      </c>
      <c r="BU134">
        <v>-1.4820166491396861E-3</v>
      </c>
      <c r="BV134">
        <v>-1.482016649139693E-3</v>
      </c>
      <c r="BW134">
        <v>-2.9652746049429728E-3</v>
      </c>
      <c r="BX134">
        <v>-3.6327194490927799E-3</v>
      </c>
      <c r="BY134">
        <v>-1.4820166491396869E-3</v>
      </c>
      <c r="BZ134">
        <v>-7.2837782767046551E-3</v>
      </c>
      <c r="CA134">
        <v>-6.476244166975907E-3</v>
      </c>
      <c r="CB134">
        <v>-2.0961805011734508E-3</v>
      </c>
      <c r="CC134">
        <v>-1.4820166491396911E-3</v>
      </c>
      <c r="CD134">
        <v>-1.4820166491396941E-3</v>
      </c>
      <c r="CE134">
        <v>-3.3157407895982572E-3</v>
      </c>
      <c r="CF134">
        <v>-1.48201664913969E-3</v>
      </c>
      <c r="CG134">
        <v>-1.4820166491396941E-3</v>
      </c>
      <c r="CH134">
        <v>-1.4820166491396911E-3</v>
      </c>
      <c r="CI134">
        <v>-2.09618050117345E-3</v>
      </c>
      <c r="CJ134">
        <v>-1.48201664913969E-3</v>
      </c>
      <c r="CK134">
        <v>-3.8482548931154013E-2</v>
      </c>
      <c r="CL134">
        <v>-9.5429391554580339E-3</v>
      </c>
      <c r="CM134">
        <v>-5.1417528563991021E-3</v>
      </c>
      <c r="CN134">
        <v>-1.4820166491396941E-3</v>
      </c>
      <c r="CO134">
        <v>1.5432810239269099E-2</v>
      </c>
      <c r="CP134">
        <v>-2.09618050117345E-3</v>
      </c>
      <c r="CQ134">
        <v>-2.9652746049429789E-3</v>
      </c>
      <c r="CR134">
        <v>-1.48201664913969E-3</v>
      </c>
      <c r="CS134">
        <v>4.0182633849734951E-2</v>
      </c>
      <c r="CT134">
        <v>-9.3046495593540734E-3</v>
      </c>
      <c r="CU134">
        <v>-6.1241965558629652E-3</v>
      </c>
      <c r="CV134">
        <v>1.5042936253829089E-2</v>
      </c>
      <c r="CW134">
        <v>-3.6327194490928089E-3</v>
      </c>
      <c r="CX134">
        <v>-2.56764465265652E-3</v>
      </c>
      <c r="CY134">
        <v>-1.2592472052390171E-2</v>
      </c>
      <c r="CZ134">
        <v>-1.5500948324642159E-2</v>
      </c>
      <c r="DA134">
        <v>-7.2837782767046638E-3</v>
      </c>
      <c r="DB134">
        <v>-7.215745169762167E-3</v>
      </c>
      <c r="DC134">
        <v>7.9507263382722314E-3</v>
      </c>
      <c r="DD134">
        <v>2.434002580495559E-3</v>
      </c>
      <c r="DE134">
        <v>-1.261146035112632E-2</v>
      </c>
      <c r="DF134">
        <v>-1.214518742742778E-3</v>
      </c>
      <c r="DG134">
        <v>-5.0910192253043442E-3</v>
      </c>
      <c r="DH134">
        <v>-2.7148458004279709E-3</v>
      </c>
      <c r="DI134">
        <v>-2.6321362875944838E-2</v>
      </c>
      <c r="DJ134">
        <v>-8.2862726331548418E-3</v>
      </c>
      <c r="DK134">
        <v>2.5003511677158481E-2</v>
      </c>
      <c r="DL134">
        <v>-3.3157407895982342E-3</v>
      </c>
      <c r="DM134">
        <v>-4.4510203793204769E-3</v>
      </c>
      <c r="DN134">
        <v>3.157387815482237E-2</v>
      </c>
      <c r="DO134">
        <v>-1.6793728431778721E-2</v>
      </c>
      <c r="DP134">
        <v>4.6682929402356493E-2</v>
      </c>
      <c r="DQ134">
        <v>3.9930276135273432E-2</v>
      </c>
      <c r="DR134">
        <v>3.026346010631021E-2</v>
      </c>
      <c r="DS134">
        <v>2.4197049686950429E-2</v>
      </c>
      <c r="DT134">
        <v>-1.3658973372490569E-2</v>
      </c>
      <c r="DU134">
        <v>-2.8061036125811831E-2</v>
      </c>
      <c r="DV134">
        <v>-1.0444291751316E-2</v>
      </c>
      <c r="DW134">
        <v>-1.0115228961155499E-2</v>
      </c>
      <c r="DX134">
        <v>-1.407442311666127E-2</v>
      </c>
      <c r="DY134">
        <v>-0.14485656124949989</v>
      </c>
      <c r="DZ134">
        <v>-3.7931410917533007E-2</v>
      </c>
      <c r="EA134">
        <v>-1.4318460603622241E-2</v>
      </c>
      <c r="EB134">
        <v>-1.9734289927502979E-2</v>
      </c>
      <c r="EC134">
        <v>1</v>
      </c>
      <c r="ED134">
        <v>-9.060374300322499E-3</v>
      </c>
      <c r="EE134">
        <v>-1.482016649139693E-3</v>
      </c>
      <c r="EF134">
        <v>-3.6327194490927829E-3</v>
      </c>
      <c r="EG134">
        <v>-1.4820166491396839E-3</v>
      </c>
      <c r="EH134">
        <v>-1.4820166491396941E-3</v>
      </c>
      <c r="EI134">
        <v>-1.4820166491396911E-3</v>
      </c>
      <c r="EJ134">
        <v>-1.4820166491396941E-3</v>
      </c>
    </row>
    <row r="135" spans="1:140" x14ac:dyDescent="0.25">
      <c r="A135">
        <v>0.110312463523425</v>
      </c>
      <c r="B135">
        <v>-3.6147769764360647E-2</v>
      </c>
      <c r="C135">
        <v>-2.349335306978861E-2</v>
      </c>
      <c r="D135">
        <v>-2.349335306978861E-2</v>
      </c>
      <c r="E135">
        <v>-4.19631919043554E-2</v>
      </c>
      <c r="F135">
        <v>-2.484881251246502E-2</v>
      </c>
      <c r="G135">
        <v>0.23814410295440941</v>
      </c>
      <c r="H135">
        <v>8.516137112531354E-3</v>
      </c>
      <c r="I135">
        <v>-1.702167434628877E-3</v>
      </c>
      <c r="J135">
        <v>2.1533712622938982E-2</v>
      </c>
      <c r="K135">
        <v>2.326864173314435E-2</v>
      </c>
      <c r="L135">
        <v>2.5832590750576839E-2</v>
      </c>
      <c r="M135">
        <v>2.266565562854829E-2</v>
      </c>
      <c r="N135">
        <v>2.3912614735750799E-2</v>
      </c>
      <c r="O135">
        <v>1.6101481455359699E-2</v>
      </c>
      <c r="P135">
        <v>2.196397787307338E-2</v>
      </c>
      <c r="Q135">
        <v>1.7998471415947001E-2</v>
      </c>
      <c r="R135">
        <v>-6.160628313705725E-3</v>
      </c>
      <c r="S135">
        <v>-4.5168732972637026E-3</v>
      </c>
      <c r="T135">
        <v>-9.4016366568799803E-2</v>
      </c>
      <c r="U135">
        <v>-1.732191402635944E-3</v>
      </c>
      <c r="V135">
        <v>5.7375505342056807E-2</v>
      </c>
      <c r="W135">
        <v>4.6498741068719658E-2</v>
      </c>
      <c r="X135">
        <v>0.1006635719694831</v>
      </c>
      <c r="Y135">
        <v>0.13158897150730289</v>
      </c>
      <c r="Z135">
        <v>-2.412685144732753E-3</v>
      </c>
      <c r="AA135">
        <v>-1.7057880042411881E-3</v>
      </c>
      <c r="AB135">
        <v>-3.8163882081575519E-3</v>
      </c>
      <c r="AC135">
        <v>-3.4130047414305301E-3</v>
      </c>
      <c r="AD135">
        <v>-6.3940812296507162E-3</v>
      </c>
      <c r="AE135">
        <v>-1.9954618185459828E-2</v>
      </c>
      <c r="AF135">
        <v>-0.13758604777509079</v>
      </c>
      <c r="AG135">
        <v>-1.0644719296164079E-3</v>
      </c>
      <c r="AH135">
        <v>0.1682732326277489</v>
      </c>
      <c r="AI135">
        <v>0.23639322671983229</v>
      </c>
      <c r="AJ135">
        <v>0.158786505310653</v>
      </c>
      <c r="AK135">
        <v>-5.400960901825758E-3</v>
      </c>
      <c r="AL135">
        <v>-3.4130047414305262E-3</v>
      </c>
      <c r="AM135">
        <v>-0.12609382951547929</v>
      </c>
      <c r="AN135">
        <v>-3.6458632842308013E-2</v>
      </c>
      <c r="AO135">
        <v>7.4274107321958244E-2</v>
      </c>
      <c r="AP135">
        <v>0.19399124123926759</v>
      </c>
      <c r="AQ135">
        <v>0.14680815010489959</v>
      </c>
      <c r="AR135">
        <v>0.15878650531065311</v>
      </c>
      <c r="AS135">
        <v>-4.8294155915224483E-3</v>
      </c>
      <c r="AT135">
        <v>-4.1812278307624007E-3</v>
      </c>
      <c r="AU135">
        <v>-2.4126851447327552E-3</v>
      </c>
      <c r="AV135">
        <v>-1.705788004241187E-3</v>
      </c>
      <c r="AW135">
        <v>-5.1230849357092973E-3</v>
      </c>
      <c r="AX135">
        <v>-2.412685144732753E-3</v>
      </c>
      <c r="AY135">
        <v>-5.9181118837698804E-3</v>
      </c>
      <c r="AZ135">
        <v>-3.4485893290017292E-2</v>
      </c>
      <c r="BA135">
        <v>-1.705788004241187E-3</v>
      </c>
      <c r="BB135">
        <v>-1.7057880042411881E-3</v>
      </c>
      <c r="BC135">
        <v>-1.7057880042411859E-3</v>
      </c>
      <c r="BD135">
        <v>-2.412685144732753E-3</v>
      </c>
      <c r="BE135">
        <v>3.6138508400950883E-2</v>
      </c>
      <c r="BF135">
        <v>-1.7057880042411881E-3</v>
      </c>
      <c r="BG135">
        <v>-7.2542706445161602E-3</v>
      </c>
      <c r="BH135">
        <v>-6.8374753523353857E-3</v>
      </c>
      <c r="BI135">
        <v>-6.6194297566098508E-3</v>
      </c>
      <c r="BJ135">
        <v>3.6138508400950911E-2</v>
      </c>
      <c r="BK135">
        <v>-2.9553361969300528E-3</v>
      </c>
      <c r="BL135">
        <v>-2.4126851447327539E-3</v>
      </c>
      <c r="BM135">
        <v>7.0843507915815493E-2</v>
      </c>
      <c r="BN135">
        <v>-2.4126851447327552E-3</v>
      </c>
      <c r="BO135">
        <v>-1.705788004241187E-3</v>
      </c>
      <c r="BP135">
        <v>-2.4126851447327552E-3</v>
      </c>
      <c r="BQ135">
        <v>-1.705788004241187E-3</v>
      </c>
      <c r="BR135">
        <v>-1.705788004241184E-3</v>
      </c>
      <c r="BS135">
        <v>-2.955336196930042E-3</v>
      </c>
      <c r="BT135">
        <v>-1.7057880042411859E-3</v>
      </c>
      <c r="BU135">
        <v>-1.7057880042411851E-3</v>
      </c>
      <c r="BV135">
        <v>-1.7057880042411859E-3</v>
      </c>
      <c r="BW135">
        <v>-3.4130047414305288E-3</v>
      </c>
      <c r="BX135">
        <v>-4.1812278307624033E-3</v>
      </c>
      <c r="BY135">
        <v>-1.7057880042411881E-3</v>
      </c>
      <c r="BZ135">
        <v>-8.3835641233637893E-3</v>
      </c>
      <c r="CA135">
        <v>3.055862710486006E-2</v>
      </c>
      <c r="CB135">
        <v>-2.412685144732753E-3</v>
      </c>
      <c r="CC135">
        <v>-1.7057880042411881E-3</v>
      </c>
      <c r="CD135">
        <v>-1.705788004241187E-3</v>
      </c>
      <c r="CE135">
        <v>-3.8163882081575428E-3</v>
      </c>
      <c r="CF135">
        <v>-1.705788004241187E-3</v>
      </c>
      <c r="CG135">
        <v>-1.705788004241187E-3</v>
      </c>
      <c r="CH135">
        <v>-1.7057880042411881E-3</v>
      </c>
      <c r="CI135">
        <v>-2.4126851447327522E-3</v>
      </c>
      <c r="CJ135">
        <v>-1.705788004241187E-3</v>
      </c>
      <c r="CK135">
        <v>-4.3184751394146993E-2</v>
      </c>
      <c r="CL135">
        <v>-1.0983838235578009E-2</v>
      </c>
      <c r="CM135">
        <v>-5.9181118837698717E-3</v>
      </c>
      <c r="CN135">
        <v>-1.705788004241187E-3</v>
      </c>
      <c r="CO135">
        <v>1.8164495563433351E-2</v>
      </c>
      <c r="CP135">
        <v>-2.4126851447327561E-3</v>
      </c>
      <c r="CQ135">
        <v>-3.4130047414305232E-3</v>
      </c>
      <c r="CR135">
        <v>-1.705788004241187E-3</v>
      </c>
      <c r="CS135">
        <v>5.465437494153734E-2</v>
      </c>
      <c r="CT135">
        <v>-1.0709569026250639E-2</v>
      </c>
      <c r="CU135">
        <v>-7.0488958586736742E-3</v>
      </c>
      <c r="CV135">
        <v>-1.2628654377331711E-2</v>
      </c>
      <c r="CW135">
        <v>-4.1812278307624042E-3</v>
      </c>
      <c r="CX135">
        <v>-2.9553361969300489E-3</v>
      </c>
      <c r="CY135">
        <v>3.3691527013089422E-3</v>
      </c>
      <c r="CZ135">
        <v>-1.109845405109083E-2</v>
      </c>
      <c r="DA135">
        <v>-8.3835641233637875E-3</v>
      </c>
      <c r="DB135">
        <v>-1.2226433491002249E-2</v>
      </c>
      <c r="DC135">
        <v>1.3606886652457E-2</v>
      </c>
      <c r="DD135">
        <v>1.361375506858538E-2</v>
      </c>
      <c r="DE135">
        <v>-1.4515678886200419E-2</v>
      </c>
      <c r="DF135">
        <v>2.329652911256919E-2</v>
      </c>
      <c r="DG135">
        <v>2.9034209525971061E-3</v>
      </c>
      <c r="DH135">
        <v>-2.1339847684923838E-2</v>
      </c>
      <c r="DI135">
        <v>-3.029565496118361E-2</v>
      </c>
      <c r="DJ135">
        <v>-9.5374262264277601E-3</v>
      </c>
      <c r="DK135">
        <v>4.1848034940232891E-2</v>
      </c>
      <c r="DL135">
        <v>-3.816388208157532E-3</v>
      </c>
      <c r="DM135">
        <v>-5.1230849357092791E-3</v>
      </c>
      <c r="DN135">
        <v>-8.3835641233637494E-3</v>
      </c>
      <c r="DO135">
        <v>-1.9329432312411288E-2</v>
      </c>
      <c r="DP135">
        <v>-6.7113966607136814E-3</v>
      </c>
      <c r="DQ135">
        <v>9.3934778952721749E-3</v>
      </c>
      <c r="DR135">
        <v>2.1278625523406959E-2</v>
      </c>
      <c r="DS135">
        <v>2.8309283255820369E-2</v>
      </c>
      <c r="DT135">
        <v>2.6313179861440668E-3</v>
      </c>
      <c r="DU135">
        <v>-3.2298003425113082E-2</v>
      </c>
      <c r="DV135">
        <v>-1.202128707024437E-2</v>
      </c>
      <c r="DW135">
        <v>1.288067004158317E-2</v>
      </c>
      <c r="DX135">
        <v>-1.6199536039593159E-2</v>
      </c>
      <c r="DY135">
        <v>-0.1667286158076986</v>
      </c>
      <c r="DZ135">
        <v>-4.3658717170708503E-2</v>
      </c>
      <c r="EA135">
        <v>-1.648042102026109E-2</v>
      </c>
      <c r="EB135">
        <v>-2.2713992484560241E-2</v>
      </c>
      <c r="EC135">
        <v>-9.060374300322499E-3</v>
      </c>
      <c r="ED135">
        <v>1</v>
      </c>
      <c r="EE135">
        <v>-1.7057880042411881E-3</v>
      </c>
      <c r="EF135">
        <v>-4.1812278307624094E-3</v>
      </c>
      <c r="EG135">
        <v>-1.705788004241184E-3</v>
      </c>
      <c r="EH135">
        <v>-1.7057880042411881E-3</v>
      </c>
      <c r="EI135">
        <v>-1.705788004241189E-3</v>
      </c>
      <c r="EJ135">
        <v>-1.7057880042411881E-3</v>
      </c>
    </row>
    <row r="136" spans="1:140" x14ac:dyDescent="0.25">
      <c r="A136">
        <v>5.9250322084121711E-2</v>
      </c>
      <c r="B136">
        <v>-3.391594622041437E-3</v>
      </c>
      <c r="C136">
        <v>-5.5552937092720363E-3</v>
      </c>
      <c r="D136">
        <v>-5.5552937092720363E-3</v>
      </c>
      <c r="E136">
        <v>1.164002629662584E-2</v>
      </c>
      <c r="F136">
        <v>7.5449921119311644E-3</v>
      </c>
      <c r="G136">
        <v>3.7176825645379788E-2</v>
      </c>
      <c r="H136">
        <v>6.877769866470887E-3</v>
      </c>
      <c r="I136">
        <v>-2.8704081327617472E-4</v>
      </c>
      <c r="J136">
        <v>1.0570618872637039E-2</v>
      </c>
      <c r="K136">
        <v>1.127474212229415E-2</v>
      </c>
      <c r="L136">
        <v>7.7080704791463468E-3</v>
      </c>
      <c r="M136">
        <v>1.041346144586131E-2</v>
      </c>
      <c r="N136">
        <v>1.040883737555281E-2</v>
      </c>
      <c r="O136">
        <v>1.1358373058036469E-2</v>
      </c>
      <c r="P136">
        <v>8.1604447394585857E-3</v>
      </c>
      <c r="Q136">
        <v>-5.7528682737742389E-3</v>
      </c>
      <c r="R136">
        <v>-1.007701605633256E-3</v>
      </c>
      <c r="S136">
        <v>-7.3883056115695315E-4</v>
      </c>
      <c r="T136">
        <v>-3.0337393823939119E-2</v>
      </c>
      <c r="U136">
        <v>-4.145549800267179E-3</v>
      </c>
      <c r="V136">
        <v>-6.5517802295120119E-3</v>
      </c>
      <c r="W136">
        <v>0.12012896278408371</v>
      </c>
      <c r="X136">
        <v>-1.2822030310347191E-3</v>
      </c>
      <c r="Y136">
        <v>-1.0077016056332529E-3</v>
      </c>
      <c r="Z136">
        <v>-3.9464589818311008E-4</v>
      </c>
      <c r="AA136">
        <v>-2.7901785714285837E-4</v>
      </c>
      <c r="AB136">
        <v>-6.242513473056592E-4</v>
      </c>
      <c r="AC136">
        <v>-5.5826941390409212E-4</v>
      </c>
      <c r="AD136">
        <v>-1.045887788317606E-3</v>
      </c>
      <c r="AE136">
        <v>-4.9275566084800854E-3</v>
      </c>
      <c r="AF136">
        <v>-2.3460624401307351E-2</v>
      </c>
      <c r="AG136">
        <v>-8.1768018304391923E-3</v>
      </c>
      <c r="AH136">
        <v>-3.5508701293558952E-3</v>
      </c>
      <c r="AI136">
        <v>0.14815331505540091</v>
      </c>
      <c r="AJ136">
        <v>-1.118414314283089E-3</v>
      </c>
      <c r="AK136">
        <v>-8.8344186592527582E-4</v>
      </c>
      <c r="AL136">
        <v>-5.5826941390409255E-4</v>
      </c>
      <c r="AM136">
        <v>-2.0625323910632661E-2</v>
      </c>
      <c r="AN136">
        <v>-1.0051236859597371E-2</v>
      </c>
      <c r="AO136">
        <v>-4.8146902192808998E-3</v>
      </c>
      <c r="AP136">
        <v>-2.9156924868904591E-3</v>
      </c>
      <c r="AQ136">
        <v>0.15725125624072339</v>
      </c>
      <c r="AR136">
        <v>-1.118414314283091E-3</v>
      </c>
      <c r="AS136">
        <v>-7.8995349143537431E-4</v>
      </c>
      <c r="AT136">
        <v>-6.8392861637245458E-4</v>
      </c>
      <c r="AU136">
        <v>-3.9464589818311079E-4</v>
      </c>
      <c r="AV136">
        <v>-2.7901785714285751E-4</v>
      </c>
      <c r="AW136">
        <v>-8.3798934988896408E-4</v>
      </c>
      <c r="AX136">
        <v>-3.9464589818310981E-4</v>
      </c>
      <c r="AY136">
        <v>-9.6803289273669627E-4</v>
      </c>
      <c r="AZ136">
        <v>4.1030659523278116E-3</v>
      </c>
      <c r="BA136">
        <v>-2.7901785714285729E-4</v>
      </c>
      <c r="BB136">
        <v>-2.7901785714285772E-4</v>
      </c>
      <c r="BC136">
        <v>-2.7901785714285848E-4</v>
      </c>
      <c r="BD136">
        <v>-3.9464589818311068E-4</v>
      </c>
      <c r="BE136">
        <v>-1.082748326055054E-3</v>
      </c>
      <c r="BF136">
        <v>-2.7901785714285729E-4</v>
      </c>
      <c r="BG136">
        <v>-1.1865900365899431E-3</v>
      </c>
      <c r="BH136">
        <v>-1.1184143142830879E-3</v>
      </c>
      <c r="BI136">
        <v>-1.082748326055055E-3</v>
      </c>
      <c r="BJ136">
        <v>-1.082748326055055E-3</v>
      </c>
      <c r="BK136">
        <v>-4.8340800307771007E-4</v>
      </c>
      <c r="BL136">
        <v>-3.9464589818310992E-4</v>
      </c>
      <c r="BM136">
        <v>-1.18659003658994E-3</v>
      </c>
      <c r="BN136">
        <v>-3.9464589818311192E-4</v>
      </c>
      <c r="BO136">
        <v>-2.7901785714285881E-4</v>
      </c>
      <c r="BP136">
        <v>-3.9464589818311198E-4</v>
      </c>
      <c r="BQ136">
        <v>-2.7901785714285848E-4</v>
      </c>
      <c r="BR136">
        <v>-2.7901785714285892E-4</v>
      </c>
      <c r="BS136">
        <v>-4.8340800307770942E-4</v>
      </c>
      <c r="BT136">
        <v>-2.7901785714285729E-4</v>
      </c>
      <c r="BU136">
        <v>-2.7901785714285859E-4</v>
      </c>
      <c r="BV136">
        <v>-2.7901785714285729E-4</v>
      </c>
      <c r="BW136">
        <v>-5.5826941390409483E-4</v>
      </c>
      <c r="BX136">
        <v>-6.8392861637245382E-4</v>
      </c>
      <c r="BY136">
        <v>-2.7901785714285848E-4</v>
      </c>
      <c r="BZ136">
        <v>-1.3713099699990371E-3</v>
      </c>
      <c r="CA136">
        <v>-1.219276295480552E-3</v>
      </c>
      <c r="CB136">
        <v>-3.9464589818310992E-4</v>
      </c>
      <c r="CC136">
        <v>-2.7901785714285859E-4</v>
      </c>
      <c r="CD136">
        <v>-2.7901785714285751E-4</v>
      </c>
      <c r="CE136">
        <v>-6.2425134730565834E-4</v>
      </c>
      <c r="CF136">
        <v>-2.7901785714285881E-4</v>
      </c>
      <c r="CG136">
        <v>-2.7901785714285751E-4</v>
      </c>
      <c r="CH136">
        <v>-2.7901785714285778E-4</v>
      </c>
      <c r="CI136">
        <v>-3.946458981831097E-4</v>
      </c>
      <c r="CJ136">
        <v>-2.7901785714285881E-4</v>
      </c>
      <c r="CK136">
        <v>-2.736819563714115E-2</v>
      </c>
      <c r="CL136">
        <v>-1.7966400279957901E-3</v>
      </c>
      <c r="CM136">
        <v>-9.6803289273669432E-4</v>
      </c>
      <c r="CN136">
        <v>-2.7901785714285751E-4</v>
      </c>
      <c r="CO136">
        <v>-4.3836963148737263E-3</v>
      </c>
      <c r="CP136">
        <v>-3.9464589818311068E-4</v>
      </c>
      <c r="CQ136">
        <v>-5.5826941390409288E-4</v>
      </c>
      <c r="CR136">
        <v>-2.7901785714285881E-4</v>
      </c>
      <c r="CS136">
        <v>-7.2021984485517243E-3</v>
      </c>
      <c r="CT136">
        <v>-1.751777473635857E-3</v>
      </c>
      <c r="CU136">
        <v>-1.152996628432266E-3</v>
      </c>
      <c r="CV136">
        <v>0.13507282353874961</v>
      </c>
      <c r="CW136">
        <v>-6.8392861637245437E-4</v>
      </c>
      <c r="CX136">
        <v>-4.8340800307771051E-4</v>
      </c>
      <c r="CY136">
        <v>-4.6709675337553366E-3</v>
      </c>
      <c r="CZ136">
        <v>-5.0662198199876813E-3</v>
      </c>
      <c r="DA136">
        <v>-1.371309969999036E-3</v>
      </c>
      <c r="DB136">
        <v>6.983594743749022E-2</v>
      </c>
      <c r="DC136">
        <v>-3.896389866478534E-3</v>
      </c>
      <c r="DD136">
        <v>-2.9858128436046128E-3</v>
      </c>
      <c r="DE136">
        <v>-2.3743475787913939E-3</v>
      </c>
      <c r="DF136">
        <v>-4.7575666217365784E-3</v>
      </c>
      <c r="DG136">
        <v>-3.74983431330707E-3</v>
      </c>
      <c r="DH136">
        <v>-3.490585323614757E-3</v>
      </c>
      <c r="DI136">
        <v>-4.9554978150811481E-3</v>
      </c>
      <c r="DJ136">
        <v>-1.560048623709107E-3</v>
      </c>
      <c r="DK136">
        <v>-5.4332107871060157E-3</v>
      </c>
      <c r="DL136">
        <v>-6.242513473056579E-4</v>
      </c>
      <c r="DM136">
        <v>-8.3798934988896223E-4</v>
      </c>
      <c r="DN136">
        <v>-1.3713099699990349E-3</v>
      </c>
      <c r="DO136">
        <v>-3.1617391904430101E-3</v>
      </c>
      <c r="DP136">
        <v>-3.4046979186594249E-3</v>
      </c>
      <c r="DQ136">
        <v>-2.104186276605159E-3</v>
      </c>
      <c r="DR136">
        <v>-3.4170781329588532E-3</v>
      </c>
      <c r="DS136">
        <v>-3.772678212102365E-3</v>
      </c>
      <c r="DT136">
        <v>-2.5715618534892979E-3</v>
      </c>
      <c r="DU136">
        <v>-5.2830244340219424E-3</v>
      </c>
      <c r="DV136">
        <v>-1.966336819170448E-3</v>
      </c>
      <c r="DW136">
        <v>-1.904384482380361E-3</v>
      </c>
      <c r="DX136">
        <v>-2.64977817949099E-3</v>
      </c>
      <c r="DY136">
        <v>-2.727200624661047E-2</v>
      </c>
      <c r="DZ136">
        <v>-7.1413104560997991E-3</v>
      </c>
      <c r="EA136">
        <v>-2.6957228837653359E-3</v>
      </c>
      <c r="EB136">
        <v>-3.715355890909927E-3</v>
      </c>
      <c r="EC136">
        <v>-1.482016649139693E-3</v>
      </c>
      <c r="ED136">
        <v>-1.7057880042411881E-3</v>
      </c>
      <c r="EE136">
        <v>1</v>
      </c>
      <c r="EF136">
        <v>-6.8392861637245458E-4</v>
      </c>
      <c r="EG136">
        <v>-2.7901785714285881E-4</v>
      </c>
      <c r="EH136">
        <v>-2.7901785714285729E-4</v>
      </c>
      <c r="EI136">
        <v>-2.7901785714285859E-4</v>
      </c>
      <c r="EJ136">
        <v>-2.7901785714285729E-4</v>
      </c>
    </row>
    <row r="137" spans="1:140" x14ac:dyDescent="0.25">
      <c r="A137">
        <v>4.9115302556304453E-2</v>
      </c>
      <c r="B137">
        <v>-1.191504297672971E-2</v>
      </c>
      <c r="C137">
        <v>-1.285933127154118E-2</v>
      </c>
      <c r="D137">
        <v>-1.285933127154118E-2</v>
      </c>
      <c r="E137">
        <v>-7.9816662224656172E-3</v>
      </c>
      <c r="F137">
        <v>-4.6957094523296756E-3</v>
      </c>
      <c r="G137">
        <v>0.19471577048467789</v>
      </c>
      <c r="H137">
        <v>1.6858790604558482E-2</v>
      </c>
      <c r="I137">
        <v>-6.8874003353712715E-4</v>
      </c>
      <c r="J137">
        <v>-1.012253250956663E-2</v>
      </c>
      <c r="K137">
        <v>-1.1118111374188709E-2</v>
      </c>
      <c r="L137">
        <v>-9.9742141733632651E-3</v>
      </c>
      <c r="M137">
        <v>-9.3711156438715925E-3</v>
      </c>
      <c r="N137">
        <v>-9.4431306600780418E-3</v>
      </c>
      <c r="O137">
        <v>-1.6118102944649229E-2</v>
      </c>
      <c r="P137">
        <v>-1.279358310252521E-2</v>
      </c>
      <c r="Q137">
        <v>-1.0369232840453539E-2</v>
      </c>
      <c r="R137">
        <v>-2.4700783380476789E-3</v>
      </c>
      <c r="S137">
        <v>-1.811021590517919E-3</v>
      </c>
      <c r="T137">
        <v>-7.4363024627952481E-2</v>
      </c>
      <c r="U137">
        <v>4.8218614893168872E-2</v>
      </c>
      <c r="V137">
        <v>2.408958713089979E-2</v>
      </c>
      <c r="W137">
        <v>4.4332283305267631E-2</v>
      </c>
      <c r="X137">
        <v>8.6281083963522825E-2</v>
      </c>
      <c r="Y137">
        <v>-2.470078338047675E-3</v>
      </c>
      <c r="Z137">
        <v>-9.6735608919555627E-4</v>
      </c>
      <c r="AA137">
        <v>-6.8392861637245393E-4</v>
      </c>
      <c r="AB137">
        <v>-1.5301650030693319E-3</v>
      </c>
      <c r="AC137">
        <v>-1.36843007728712E-3</v>
      </c>
      <c r="AD137">
        <v>-2.563680315194545E-3</v>
      </c>
      <c r="AE137">
        <v>-1.2078427552431621E-2</v>
      </c>
      <c r="AF137">
        <v>-5.7506686311495553E-2</v>
      </c>
      <c r="AG137">
        <v>-2.0042977963882609E-2</v>
      </c>
      <c r="AH137">
        <v>5.8400317228188267E-2</v>
      </c>
      <c r="AI137">
        <v>5.6678607323393242E-2</v>
      </c>
      <c r="AJ137">
        <v>0.30438743609502572</v>
      </c>
      <c r="AK137">
        <v>-2.1654928440598509E-3</v>
      </c>
      <c r="AL137">
        <v>-1.3684300772871191E-3</v>
      </c>
      <c r="AM137">
        <v>-5.0556797292046513E-2</v>
      </c>
      <c r="AN137">
        <v>-2.463759340928701E-2</v>
      </c>
      <c r="AO137">
        <v>-1.1801769441046221E-2</v>
      </c>
      <c r="AP137">
        <v>3.3138904779870117E-2</v>
      </c>
      <c r="AQ137">
        <v>6.0617990078876603E-2</v>
      </c>
      <c r="AR137">
        <v>9.963484046679294E-2</v>
      </c>
      <c r="AS137">
        <v>0.14268362086918579</v>
      </c>
      <c r="AT137">
        <v>0.33221570271025441</v>
      </c>
      <c r="AU137">
        <v>-9.6735608919555594E-4</v>
      </c>
      <c r="AV137">
        <v>-6.839286163724548E-4</v>
      </c>
      <c r="AW137">
        <v>-2.0540796294302088E-3</v>
      </c>
      <c r="AX137">
        <v>-9.6735608919555616E-4</v>
      </c>
      <c r="AY137">
        <v>-2.372842382605842E-3</v>
      </c>
      <c r="AZ137">
        <v>1.005743592326331E-2</v>
      </c>
      <c r="BA137">
        <v>-6.8392861637245458E-4</v>
      </c>
      <c r="BB137">
        <v>-6.8392861637245458E-4</v>
      </c>
      <c r="BC137">
        <v>-6.8392861637245339E-4</v>
      </c>
      <c r="BD137">
        <v>-9.6735608919555508E-4</v>
      </c>
      <c r="BE137">
        <v>-2.6540328712340369E-3</v>
      </c>
      <c r="BF137">
        <v>-6.8392861637245458E-4</v>
      </c>
      <c r="BG137">
        <v>-2.9085696888238549E-3</v>
      </c>
      <c r="BH137">
        <v>-2.7414573473236239E-3</v>
      </c>
      <c r="BI137">
        <v>-2.654032871234036E-3</v>
      </c>
      <c r="BJ137">
        <v>-2.6540328712340378E-3</v>
      </c>
      <c r="BK137">
        <v>-1.1849297750109011E-3</v>
      </c>
      <c r="BL137">
        <v>-9.6735608919555638E-4</v>
      </c>
      <c r="BM137">
        <v>-2.9085696888238458E-3</v>
      </c>
      <c r="BN137">
        <v>-9.6735608919555562E-4</v>
      </c>
      <c r="BO137">
        <v>-6.8392861637245274E-4</v>
      </c>
      <c r="BP137">
        <v>-9.6735608919555594E-4</v>
      </c>
      <c r="BQ137">
        <v>-6.8392861637245339E-4</v>
      </c>
      <c r="BR137">
        <v>-6.8392861637245415E-4</v>
      </c>
      <c r="BS137">
        <v>-1.1849297750108989E-3</v>
      </c>
      <c r="BT137">
        <v>-6.8392861637245437E-4</v>
      </c>
      <c r="BU137">
        <v>-6.8392861637245404E-4</v>
      </c>
      <c r="BV137">
        <v>-6.8392861637245447E-4</v>
      </c>
      <c r="BW137">
        <v>-1.3684300772871169E-3</v>
      </c>
      <c r="BX137">
        <v>-1.6764459346185999E-3</v>
      </c>
      <c r="BY137">
        <v>-6.8392861637245339E-4</v>
      </c>
      <c r="BZ137">
        <v>-3.361355219350689E-3</v>
      </c>
      <c r="CA137">
        <v>-2.9886902518815829E-3</v>
      </c>
      <c r="CB137">
        <v>-9.6735608919555605E-4</v>
      </c>
      <c r="CC137">
        <v>-6.8392861637245339E-4</v>
      </c>
      <c r="CD137">
        <v>-6.839286163724548E-4</v>
      </c>
      <c r="CE137">
        <v>-1.5301650030693319E-3</v>
      </c>
      <c r="CF137">
        <v>-6.8392861637245339E-4</v>
      </c>
      <c r="CG137">
        <v>-6.8392861637245469E-4</v>
      </c>
      <c r="CH137">
        <v>-6.8392861637245426E-4</v>
      </c>
      <c r="CI137">
        <v>-9.6735608919555594E-4</v>
      </c>
      <c r="CJ137">
        <v>-6.8392861637245339E-4</v>
      </c>
      <c r="CK137">
        <v>-2.104751014229158E-2</v>
      </c>
      <c r="CL137">
        <v>-4.4039243260240351E-3</v>
      </c>
      <c r="CM137">
        <v>-2.372842382605832E-3</v>
      </c>
      <c r="CN137">
        <v>-6.839286163724548E-4</v>
      </c>
      <c r="CO137">
        <v>-1.074531711313936E-2</v>
      </c>
      <c r="CP137">
        <v>-9.6735608919555594E-4</v>
      </c>
      <c r="CQ137">
        <v>-1.3684300772871169E-3</v>
      </c>
      <c r="CR137">
        <v>-6.8392861637245339E-4</v>
      </c>
      <c r="CS137">
        <v>1.9884343395436311E-2</v>
      </c>
      <c r="CT137">
        <v>-4.2939572255505411E-3</v>
      </c>
      <c r="CU137">
        <v>-2.8262255213365711E-3</v>
      </c>
      <c r="CV137">
        <v>5.0962249029809559E-2</v>
      </c>
      <c r="CW137">
        <v>-1.676445934618612E-3</v>
      </c>
      <c r="CX137">
        <v>-1.1849297750109011E-3</v>
      </c>
      <c r="CY137">
        <v>-1.1449476371135281E-2</v>
      </c>
      <c r="CZ137">
        <v>-1.2418318838814739E-2</v>
      </c>
      <c r="DA137">
        <v>-3.361355219350682E-3</v>
      </c>
      <c r="DB137">
        <v>-9.7933606039301551E-3</v>
      </c>
      <c r="DC137">
        <v>2.1295772868592151E-2</v>
      </c>
      <c r="DD137">
        <v>-7.3188249231950202E-3</v>
      </c>
      <c r="DE137">
        <v>-5.8200011675906757E-3</v>
      </c>
      <c r="DF137">
        <v>1.4241205356302061E-2</v>
      </c>
      <c r="DG137">
        <v>-9.191594472797349E-3</v>
      </c>
      <c r="DH137">
        <v>-8.5561233075040679E-3</v>
      </c>
      <c r="DI137">
        <v>-1.214691704255294E-2</v>
      </c>
      <c r="DJ137">
        <v>-3.8239914377266519E-3</v>
      </c>
      <c r="DK137">
        <v>-1.3317887156529699E-2</v>
      </c>
      <c r="DL137">
        <v>-1.5301650030693319E-3</v>
      </c>
      <c r="DM137">
        <v>-2.0540796294302071E-3</v>
      </c>
      <c r="DN137">
        <v>-3.361355219350702E-3</v>
      </c>
      <c r="DO137">
        <v>2.9593962360562231E-2</v>
      </c>
      <c r="DP137">
        <v>2.65249889606936E-2</v>
      </c>
      <c r="DQ137">
        <v>-5.157781740154503E-3</v>
      </c>
      <c r="DR137">
        <v>2.6378402153557409E-2</v>
      </c>
      <c r="DS137">
        <v>2.2507782346838631E-2</v>
      </c>
      <c r="DT137">
        <v>-6.30341282949725E-3</v>
      </c>
      <c r="DU137">
        <v>-1.2949750343658219E-2</v>
      </c>
      <c r="DV137">
        <v>-4.8198851278859244E-3</v>
      </c>
      <c r="DW137">
        <v>-4.668027549966868E-3</v>
      </c>
      <c r="DX137">
        <v>-6.4951367003915792E-3</v>
      </c>
      <c r="DY137">
        <v>-6.6849146104635562E-2</v>
      </c>
      <c r="DZ137">
        <v>-1.750478134030603E-2</v>
      </c>
      <c r="EA137">
        <v>-6.6077563669096114E-3</v>
      </c>
      <c r="EB137">
        <v>-9.107080958263767E-3</v>
      </c>
      <c r="EC137">
        <v>-3.6327194490927829E-3</v>
      </c>
      <c r="ED137">
        <v>-4.1812278307624094E-3</v>
      </c>
      <c r="EE137">
        <v>-6.8392861637245458E-4</v>
      </c>
      <c r="EF137">
        <v>1</v>
      </c>
      <c r="EG137">
        <v>-6.8392861637245426E-4</v>
      </c>
      <c r="EH137">
        <v>-6.8392861637245458E-4</v>
      </c>
      <c r="EI137">
        <v>-6.839286163724535E-4</v>
      </c>
      <c r="EJ137">
        <v>-6.8392861637245469E-4</v>
      </c>
    </row>
    <row r="138" spans="1:140" x14ac:dyDescent="0.25">
      <c r="A138">
        <v>3.447231375965383E-2</v>
      </c>
      <c r="B138">
        <v>-7.6570483137436123E-3</v>
      </c>
      <c r="C138">
        <v>-5.4576651990255153E-3</v>
      </c>
      <c r="D138">
        <v>-5.4576651990255153E-3</v>
      </c>
      <c r="E138">
        <v>-1.7563316053343641E-2</v>
      </c>
      <c r="F138">
        <v>-7.7786567823493859E-3</v>
      </c>
      <c r="G138">
        <v>8.4132476694804573E-2</v>
      </c>
      <c r="H138">
        <v>6.8777698664720796E-3</v>
      </c>
      <c r="I138">
        <v>-2.760876672672915E-4</v>
      </c>
      <c r="J138">
        <v>1.099466431064444E-2</v>
      </c>
      <c r="K138">
        <v>1.1274742122294181E-2</v>
      </c>
      <c r="L138">
        <v>1.186472400919155E-2</v>
      </c>
      <c r="M138">
        <v>1.0413461445861281E-2</v>
      </c>
      <c r="N138">
        <v>1.04088373755528E-2</v>
      </c>
      <c r="O138">
        <v>7.2197647225286229E-3</v>
      </c>
      <c r="P138">
        <v>8.1604447394586846E-3</v>
      </c>
      <c r="Q138">
        <v>-9.4036285374470593E-4</v>
      </c>
      <c r="R138">
        <v>-1.007701605633257E-3</v>
      </c>
      <c r="S138">
        <v>-7.3883056115695651E-4</v>
      </c>
      <c r="T138">
        <v>-3.0337393823939091E-2</v>
      </c>
      <c r="U138">
        <v>-4.145549800267173E-3</v>
      </c>
      <c r="V138">
        <v>-6.5517802295120102E-3</v>
      </c>
      <c r="W138">
        <v>0.12012896278408371</v>
      </c>
      <c r="X138">
        <v>-1.2822030310347221E-3</v>
      </c>
      <c r="Y138">
        <v>-1.007701605633249E-3</v>
      </c>
      <c r="Z138">
        <v>-3.9464589818311182E-4</v>
      </c>
      <c r="AA138">
        <v>-2.7901785714285789E-4</v>
      </c>
      <c r="AB138">
        <v>-6.2425134730566246E-4</v>
      </c>
      <c r="AC138">
        <v>-5.5826941390409537E-4</v>
      </c>
      <c r="AD138">
        <v>-1.045887788317604E-3</v>
      </c>
      <c r="AE138">
        <v>-4.9275566084800932E-3</v>
      </c>
      <c r="AF138">
        <v>-2.346062440130732E-2</v>
      </c>
      <c r="AG138">
        <v>-8.1768018304391767E-3</v>
      </c>
      <c r="AH138">
        <v>-3.5508701293558908E-3</v>
      </c>
      <c r="AI138">
        <v>0.14815331505540111</v>
      </c>
      <c r="AJ138">
        <v>-1.118414314283089E-3</v>
      </c>
      <c r="AK138">
        <v>-8.8344186592527441E-4</v>
      </c>
      <c r="AL138">
        <v>-5.582694139040945E-4</v>
      </c>
      <c r="AM138">
        <v>-2.0625323910632581E-2</v>
      </c>
      <c r="AN138">
        <v>-1.0051236859597371E-2</v>
      </c>
      <c r="AO138">
        <v>-4.8146902192808981E-3</v>
      </c>
      <c r="AP138">
        <v>-2.9156924868904452E-3</v>
      </c>
      <c r="AQ138">
        <v>-1.774344217102665E-3</v>
      </c>
      <c r="AR138">
        <v>-1.1184143142830871E-3</v>
      </c>
      <c r="AS138">
        <v>0.35320795485804141</v>
      </c>
      <c r="AT138">
        <v>-6.8392861637245762E-4</v>
      </c>
      <c r="AU138">
        <v>-3.9464589818311068E-4</v>
      </c>
      <c r="AV138">
        <v>-2.7901785714285881E-4</v>
      </c>
      <c r="AW138">
        <v>-8.3798934988896256E-4</v>
      </c>
      <c r="AX138">
        <v>-3.9464589818311192E-4</v>
      </c>
      <c r="AY138">
        <v>-9.6803289273670137E-4</v>
      </c>
      <c r="AZ138">
        <v>4.1030659523278558E-3</v>
      </c>
      <c r="BA138">
        <v>-2.790178571428587E-4</v>
      </c>
      <c r="BB138">
        <v>-2.7901785714285859E-4</v>
      </c>
      <c r="BC138">
        <v>-2.7901785714285431E-4</v>
      </c>
      <c r="BD138">
        <v>-3.9464589818311062E-4</v>
      </c>
      <c r="BE138">
        <v>-1.0827483260550609E-3</v>
      </c>
      <c r="BF138">
        <v>-2.790178571428587E-4</v>
      </c>
      <c r="BG138">
        <v>-1.186590036589948E-3</v>
      </c>
      <c r="BH138">
        <v>-1.118414314283094E-3</v>
      </c>
      <c r="BI138">
        <v>-1.08274832605506E-3</v>
      </c>
      <c r="BJ138">
        <v>-1.0827483260550609E-3</v>
      </c>
      <c r="BK138">
        <v>-4.83408003077711E-4</v>
      </c>
      <c r="BL138">
        <v>-3.9464589818311182E-4</v>
      </c>
      <c r="BM138">
        <v>-1.186590036589919E-3</v>
      </c>
      <c r="BN138">
        <v>-3.9464589818310602E-4</v>
      </c>
      <c r="BO138">
        <v>-2.7901785714285469E-4</v>
      </c>
      <c r="BP138">
        <v>-3.9464589818310542E-4</v>
      </c>
      <c r="BQ138">
        <v>-2.7901785714285387E-4</v>
      </c>
      <c r="BR138">
        <v>-2.7901785714285442E-4</v>
      </c>
      <c r="BS138">
        <v>-4.8340800307771241E-4</v>
      </c>
      <c r="BT138">
        <v>-2.790178571428587E-4</v>
      </c>
      <c r="BU138">
        <v>-2.7901785714285528E-4</v>
      </c>
      <c r="BV138">
        <v>-2.790178571428587E-4</v>
      </c>
      <c r="BW138">
        <v>-5.5826941390409027E-4</v>
      </c>
      <c r="BX138">
        <v>-6.8392861637244439E-4</v>
      </c>
      <c r="BY138">
        <v>-2.7901785714285387E-4</v>
      </c>
      <c r="BZ138">
        <v>-1.3713099699990271E-3</v>
      </c>
      <c r="CA138">
        <v>-1.219276295480558E-3</v>
      </c>
      <c r="CB138">
        <v>-3.946458981831123E-4</v>
      </c>
      <c r="CC138">
        <v>-2.7901785714285691E-4</v>
      </c>
      <c r="CD138">
        <v>-2.7901785714285892E-4</v>
      </c>
      <c r="CE138">
        <v>-6.2425134730566213E-4</v>
      </c>
      <c r="CF138">
        <v>-2.7901785714285702E-4</v>
      </c>
      <c r="CG138">
        <v>-2.7901785714285902E-4</v>
      </c>
      <c r="CH138">
        <v>-2.7901785714285837E-4</v>
      </c>
      <c r="CI138">
        <v>-3.946458981831116E-4</v>
      </c>
      <c r="CJ138">
        <v>-2.7901785714285691E-4</v>
      </c>
      <c r="CK138">
        <v>-2.7368195637141161E-2</v>
      </c>
      <c r="CL138">
        <v>-1.7966400279957829E-3</v>
      </c>
      <c r="CM138">
        <v>-9.6803289273669356E-4</v>
      </c>
      <c r="CN138">
        <v>-2.7901785714285892E-4</v>
      </c>
      <c r="CO138">
        <v>-4.3836963148737211E-3</v>
      </c>
      <c r="CP138">
        <v>-3.9464589818311089E-4</v>
      </c>
      <c r="CQ138">
        <v>-5.5826941390409092E-4</v>
      </c>
      <c r="CR138">
        <v>-2.7901785714285702E-4</v>
      </c>
      <c r="CS138">
        <v>3.8740651085359172E-2</v>
      </c>
      <c r="CT138">
        <v>-1.7517774736358551E-3</v>
      </c>
      <c r="CU138">
        <v>-1.1529966284322709E-3</v>
      </c>
      <c r="CV138">
        <v>-2.0656846420539421E-3</v>
      </c>
      <c r="CW138">
        <v>-6.8392861637245621E-4</v>
      </c>
      <c r="CX138">
        <v>-4.8340800307771251E-4</v>
      </c>
      <c r="CY138">
        <v>-4.6709675337553644E-3</v>
      </c>
      <c r="CZ138">
        <v>-5.0662198199876649E-3</v>
      </c>
      <c r="DA138">
        <v>-1.371309969999031E-3</v>
      </c>
      <c r="DB138">
        <v>-3.9953328820032828E-3</v>
      </c>
      <c r="DC138">
        <v>-3.896389866478557E-3</v>
      </c>
      <c r="DD138">
        <v>-2.9858128436046172E-3</v>
      </c>
      <c r="DE138">
        <v>-2.3743475787913709E-3</v>
      </c>
      <c r="DF138">
        <v>-4.7575666217366053E-3</v>
      </c>
      <c r="DG138">
        <v>-3.7498343133070809E-3</v>
      </c>
      <c r="DH138">
        <v>-3.49058532361477E-3</v>
      </c>
      <c r="DI138">
        <v>-4.9554978150811802E-3</v>
      </c>
      <c r="DJ138">
        <v>-1.5600486237091189E-3</v>
      </c>
      <c r="DK138">
        <v>5.1354138110197373E-2</v>
      </c>
      <c r="DL138">
        <v>-6.2425134730565508E-4</v>
      </c>
      <c r="DM138">
        <v>-8.3798934988896202E-4</v>
      </c>
      <c r="DN138">
        <v>-1.3713099699990429E-3</v>
      </c>
      <c r="DO138">
        <v>-3.161739190442981E-3</v>
      </c>
      <c r="DP138">
        <v>-3.4046979186593872E-3</v>
      </c>
      <c r="DQ138">
        <v>-2.1041862766051239E-3</v>
      </c>
      <c r="DR138">
        <v>-3.417078132958841E-3</v>
      </c>
      <c r="DS138">
        <v>-3.7726782121023849E-3</v>
      </c>
      <c r="DT138">
        <v>-2.5715618534893131E-3</v>
      </c>
      <c r="DU138">
        <v>-5.2830244340219086E-3</v>
      </c>
      <c r="DV138">
        <v>-1.9663368191704532E-3</v>
      </c>
      <c r="DW138">
        <v>-1.904384482380371E-3</v>
      </c>
      <c r="DX138">
        <v>-2.6497781794909852E-3</v>
      </c>
      <c r="DY138">
        <v>-2.727200624661047E-2</v>
      </c>
      <c r="DZ138">
        <v>-7.1413104560997774E-3</v>
      </c>
      <c r="EA138">
        <v>-2.695722883765335E-3</v>
      </c>
      <c r="EB138">
        <v>-3.7153558909099179E-3</v>
      </c>
      <c r="EC138">
        <v>-1.4820166491396839E-3</v>
      </c>
      <c r="ED138">
        <v>-1.705788004241184E-3</v>
      </c>
      <c r="EE138">
        <v>-2.7901785714285881E-4</v>
      </c>
      <c r="EF138">
        <v>-6.8392861637245426E-4</v>
      </c>
      <c r="EG138">
        <v>1</v>
      </c>
      <c r="EH138">
        <v>-2.7901785714285881E-4</v>
      </c>
      <c r="EI138">
        <v>-2.7901785714285691E-4</v>
      </c>
      <c r="EJ138">
        <v>-2.7901785714285881E-4</v>
      </c>
    </row>
    <row r="139" spans="1:140" x14ac:dyDescent="0.25">
      <c r="A139">
        <v>3.109349444268077E-2</v>
      </c>
      <c r="B139">
        <v>-1.4025135185794639E-2</v>
      </c>
      <c r="C139">
        <v>-5.6529222195185556E-3</v>
      </c>
      <c r="D139">
        <v>-5.6529222195185556E-3</v>
      </c>
      <c r="E139">
        <v>5.2592220738502853E-3</v>
      </c>
      <c r="F139">
        <v>-3.7355499368485243E-2</v>
      </c>
      <c r="G139">
        <v>8.4132476694804226E-2</v>
      </c>
      <c r="H139">
        <v>6.8777698664713449E-3</v>
      </c>
      <c r="I139">
        <v>-2.760876672672935E-4</v>
      </c>
      <c r="J139">
        <v>1.099466431064436E-2</v>
      </c>
      <c r="K139">
        <v>7.1502573765364948E-3</v>
      </c>
      <c r="L139">
        <v>1.1864724009191439E-2</v>
      </c>
      <c r="M139">
        <v>1.04134614458613E-2</v>
      </c>
      <c r="N139">
        <v>1.04088373755528E-2</v>
      </c>
      <c r="O139">
        <v>1.1358373058036461E-2</v>
      </c>
      <c r="P139">
        <v>1.23856316821159E-2</v>
      </c>
      <c r="Q139">
        <v>-5.0187572774985636E-3</v>
      </c>
      <c r="R139">
        <v>-1.0077016056332551E-3</v>
      </c>
      <c r="S139">
        <v>-7.3883056115695326E-4</v>
      </c>
      <c r="T139">
        <v>-3.0337393823939109E-2</v>
      </c>
      <c r="U139">
        <v>-4.1455498002671782E-3</v>
      </c>
      <c r="V139">
        <v>4.2586571491827992E-2</v>
      </c>
      <c r="W139">
        <v>-2.322652678225103E-3</v>
      </c>
      <c r="X139">
        <v>-1.2822030310347191E-3</v>
      </c>
      <c r="Y139">
        <v>-1.0077016056332529E-3</v>
      </c>
      <c r="Z139">
        <v>-3.9464589818311008E-4</v>
      </c>
      <c r="AA139">
        <v>-2.7901785714285837E-4</v>
      </c>
      <c r="AB139">
        <v>-6.2425134730565931E-4</v>
      </c>
      <c r="AC139">
        <v>-5.5826941390409233E-4</v>
      </c>
      <c r="AD139">
        <v>-1.045887788317604E-3</v>
      </c>
      <c r="AE139">
        <v>-4.927556608480081E-3</v>
      </c>
      <c r="AF139">
        <v>-2.3460624401307341E-2</v>
      </c>
      <c r="AG139">
        <v>-8.1768018304391888E-3</v>
      </c>
      <c r="AH139">
        <v>-3.5508701293558939E-3</v>
      </c>
      <c r="AI139">
        <v>0.1481533150554008</v>
      </c>
      <c r="AJ139">
        <v>-1.1184143142830879E-3</v>
      </c>
      <c r="AK139">
        <v>-8.8344186592527539E-4</v>
      </c>
      <c r="AL139">
        <v>-5.5826941390409255E-4</v>
      </c>
      <c r="AM139">
        <v>-2.0625323910632661E-2</v>
      </c>
      <c r="AN139">
        <v>-1.005123685959736E-2</v>
      </c>
      <c r="AO139">
        <v>-4.8146902192808998E-3</v>
      </c>
      <c r="AP139">
        <v>-2.9156924868904569E-3</v>
      </c>
      <c r="AQ139">
        <v>-1.7743442171026681E-3</v>
      </c>
      <c r="AR139">
        <v>-1.1184143142830901E-3</v>
      </c>
      <c r="AS139">
        <v>-7.8995349143537409E-4</v>
      </c>
      <c r="AT139">
        <v>0.40796341966616839</v>
      </c>
      <c r="AU139">
        <v>-3.9464589818311062E-4</v>
      </c>
      <c r="AV139">
        <v>-2.7901785714285751E-4</v>
      </c>
      <c r="AW139">
        <v>-8.3798934988896375E-4</v>
      </c>
      <c r="AX139">
        <v>-3.9464589818310997E-4</v>
      </c>
      <c r="AY139">
        <v>-9.6803289273669681E-4</v>
      </c>
      <c r="AZ139">
        <v>4.1030659523278454E-3</v>
      </c>
      <c r="BA139">
        <v>-2.7901785714285751E-4</v>
      </c>
      <c r="BB139">
        <v>-2.7901785714285762E-4</v>
      </c>
      <c r="BC139">
        <v>-2.7901785714285848E-4</v>
      </c>
      <c r="BD139">
        <v>-3.9464589818311052E-4</v>
      </c>
      <c r="BE139">
        <v>-1.082748326055055E-3</v>
      </c>
      <c r="BF139">
        <v>-2.7901785714285751E-4</v>
      </c>
      <c r="BG139">
        <v>-1.1865900365899431E-3</v>
      </c>
      <c r="BH139">
        <v>-1.118414314283089E-3</v>
      </c>
      <c r="BI139">
        <v>-1.082748326055055E-3</v>
      </c>
      <c r="BJ139">
        <v>-1.082748326055055E-3</v>
      </c>
      <c r="BK139">
        <v>-4.8340800307770969E-4</v>
      </c>
      <c r="BL139">
        <v>-3.9464589818311008E-4</v>
      </c>
      <c r="BM139">
        <v>-1.1865900365899389E-3</v>
      </c>
      <c r="BN139">
        <v>-3.9464589818311192E-4</v>
      </c>
      <c r="BO139">
        <v>-2.7901785714285832E-4</v>
      </c>
      <c r="BP139">
        <v>-3.9464589818311198E-4</v>
      </c>
      <c r="BQ139">
        <v>-2.7901785714285848E-4</v>
      </c>
      <c r="BR139">
        <v>-2.7901785714285881E-4</v>
      </c>
      <c r="BS139">
        <v>-4.8340800307770959E-4</v>
      </c>
      <c r="BT139">
        <v>-2.7901785714285751E-4</v>
      </c>
      <c r="BU139">
        <v>-2.7901785714285859E-4</v>
      </c>
      <c r="BV139">
        <v>-2.7901785714285751E-4</v>
      </c>
      <c r="BW139">
        <v>-5.5826941390409396E-4</v>
      </c>
      <c r="BX139">
        <v>-6.839286163724535E-4</v>
      </c>
      <c r="BY139">
        <v>-2.7901785714285848E-4</v>
      </c>
      <c r="BZ139">
        <v>-1.371309969999036E-3</v>
      </c>
      <c r="CA139">
        <v>-1.219276295480553E-3</v>
      </c>
      <c r="CB139">
        <v>-3.9464589818310997E-4</v>
      </c>
      <c r="CC139">
        <v>-2.7901785714285832E-4</v>
      </c>
      <c r="CD139">
        <v>-2.7901785714285729E-4</v>
      </c>
      <c r="CE139">
        <v>-6.2425134730565845E-4</v>
      </c>
      <c r="CF139">
        <v>-2.7901785714285837E-4</v>
      </c>
      <c r="CG139">
        <v>-2.7901785714285762E-4</v>
      </c>
      <c r="CH139">
        <v>-2.7901785714285762E-4</v>
      </c>
      <c r="CI139">
        <v>-3.9464589818310981E-4</v>
      </c>
      <c r="CJ139">
        <v>-2.7901785714285837E-4</v>
      </c>
      <c r="CK139">
        <v>-2.736819563714114E-2</v>
      </c>
      <c r="CL139">
        <v>-1.796640027995791E-3</v>
      </c>
      <c r="CM139">
        <v>-9.680328927366941E-4</v>
      </c>
      <c r="CN139">
        <v>-2.7901785714285729E-4</v>
      </c>
      <c r="CO139">
        <v>-4.3836963148737229E-3</v>
      </c>
      <c r="CP139">
        <v>-3.9464589818311079E-4</v>
      </c>
      <c r="CQ139">
        <v>-5.5826941390409277E-4</v>
      </c>
      <c r="CR139">
        <v>-2.7901785714285837E-4</v>
      </c>
      <c r="CS139">
        <v>3.8740651085359228E-2</v>
      </c>
      <c r="CT139">
        <v>-1.751777473635857E-3</v>
      </c>
      <c r="CU139">
        <v>-1.152996628432266E-3</v>
      </c>
      <c r="CV139">
        <v>-2.065684642053946E-3</v>
      </c>
      <c r="CW139">
        <v>-6.8392861637245372E-4</v>
      </c>
      <c r="CX139">
        <v>-4.8340800307771051E-4</v>
      </c>
      <c r="CY139">
        <v>-4.670967533755341E-3</v>
      </c>
      <c r="CZ139">
        <v>-5.0662198199876753E-3</v>
      </c>
      <c r="DA139">
        <v>-1.371309969999036E-3</v>
      </c>
      <c r="DB139">
        <v>-3.9953328820032663E-3</v>
      </c>
      <c r="DC139">
        <v>7.1609327275821852E-2</v>
      </c>
      <c r="DD139">
        <v>-2.9858128436046111E-3</v>
      </c>
      <c r="DE139">
        <v>-2.374347578791393E-3</v>
      </c>
      <c r="DF139">
        <v>-4.7575666217365819E-3</v>
      </c>
      <c r="DG139">
        <v>-3.749834313307067E-3</v>
      </c>
      <c r="DH139">
        <v>-3.490585323614754E-3</v>
      </c>
      <c r="DI139">
        <v>-4.9554978150811464E-3</v>
      </c>
      <c r="DJ139">
        <v>-1.560048623709109E-3</v>
      </c>
      <c r="DK139">
        <v>-5.433210787106014E-3</v>
      </c>
      <c r="DL139">
        <v>-6.2425134730565758E-4</v>
      </c>
      <c r="DM139">
        <v>-8.3798934988896245E-4</v>
      </c>
      <c r="DN139">
        <v>-1.371309969999036E-3</v>
      </c>
      <c r="DO139">
        <v>-3.1617391904430088E-3</v>
      </c>
      <c r="DP139">
        <v>-3.404697918659421E-3</v>
      </c>
      <c r="DQ139">
        <v>-2.1041862766051581E-3</v>
      </c>
      <c r="DR139">
        <v>-3.417078132958851E-3</v>
      </c>
      <c r="DS139">
        <v>-3.772678212102365E-3</v>
      </c>
      <c r="DT139">
        <v>-2.5715618534892992E-3</v>
      </c>
      <c r="DU139">
        <v>-5.2830244340219407E-3</v>
      </c>
      <c r="DV139">
        <v>-1.9663368191704458E-3</v>
      </c>
      <c r="DW139">
        <v>-1.904384482380361E-3</v>
      </c>
      <c r="DX139">
        <v>-2.64977817949099E-3</v>
      </c>
      <c r="DY139">
        <v>-2.727200624661047E-2</v>
      </c>
      <c r="DZ139">
        <v>-7.1413104560997956E-3</v>
      </c>
      <c r="EA139">
        <v>-2.695722883765335E-3</v>
      </c>
      <c r="EB139">
        <v>-3.7153558909099249E-3</v>
      </c>
      <c r="EC139">
        <v>-1.4820166491396941E-3</v>
      </c>
      <c r="ED139">
        <v>-1.7057880042411881E-3</v>
      </c>
      <c r="EE139">
        <v>-2.7901785714285729E-4</v>
      </c>
      <c r="EF139">
        <v>-6.8392861637245458E-4</v>
      </c>
      <c r="EG139">
        <v>-2.7901785714285881E-4</v>
      </c>
      <c r="EH139">
        <v>1</v>
      </c>
      <c r="EI139">
        <v>-2.7901785714285832E-4</v>
      </c>
      <c r="EJ139">
        <v>-2.7901785714285751E-4</v>
      </c>
    </row>
    <row r="140" spans="1:140" x14ac:dyDescent="0.25">
      <c r="A140">
        <v>4.0779443151336602E-2</v>
      </c>
      <c r="B140">
        <v>2.3652271360639701E-2</v>
      </c>
      <c r="C140">
        <v>-5.1647796682859218E-3</v>
      </c>
      <c r="D140">
        <v>-5.1647796682859218E-3</v>
      </c>
      <c r="E140">
        <v>-9.9295851782664497E-3</v>
      </c>
      <c r="F140">
        <v>-4.8818775145422601E-3</v>
      </c>
      <c r="G140">
        <v>0.10291473711457411</v>
      </c>
      <c r="H140">
        <v>6.8777698664714438E-3</v>
      </c>
      <c r="I140">
        <v>-2.7608766726729209E-4</v>
      </c>
      <c r="J140">
        <v>1.226680062466649E-2</v>
      </c>
      <c r="K140">
        <v>1.1274742122294139E-2</v>
      </c>
      <c r="L140">
        <v>1.1864724009191511E-2</v>
      </c>
      <c r="M140">
        <v>1.0413461445861281E-2</v>
      </c>
      <c r="N140">
        <v>1.04088373755528E-2</v>
      </c>
      <c r="O140">
        <v>1.135837305803641E-2</v>
      </c>
      <c r="P140">
        <v>1.238563168211591E-2</v>
      </c>
      <c r="Q140">
        <v>-4.5293499466480709E-3</v>
      </c>
      <c r="R140">
        <v>-1.007701605633257E-3</v>
      </c>
      <c r="S140">
        <v>-7.3883056115695565E-4</v>
      </c>
      <c r="T140">
        <v>-3.0337393823939091E-2</v>
      </c>
      <c r="U140">
        <v>-4.1455498002671738E-3</v>
      </c>
      <c r="V140">
        <v>4.2586571491828012E-2</v>
      </c>
      <c r="W140">
        <v>-2.322652678225103E-3</v>
      </c>
      <c r="X140">
        <v>-1.282203031034721E-3</v>
      </c>
      <c r="Y140">
        <v>-1.007701605633251E-3</v>
      </c>
      <c r="Z140">
        <v>-3.9464589818311138E-4</v>
      </c>
      <c r="AA140">
        <v>-2.7901785714285762E-4</v>
      </c>
      <c r="AB140">
        <v>-6.2425134730566148E-4</v>
      </c>
      <c r="AC140">
        <v>-5.582694139040945E-4</v>
      </c>
      <c r="AD140">
        <v>-1.045887788317604E-3</v>
      </c>
      <c r="AE140">
        <v>-4.9275566084800871E-3</v>
      </c>
      <c r="AF140">
        <v>-2.346062440130733E-2</v>
      </c>
      <c r="AG140">
        <v>-8.1768018304391697E-3</v>
      </c>
      <c r="AH140">
        <v>7.8577319636713786E-2</v>
      </c>
      <c r="AI140">
        <v>-1.883304852399156E-3</v>
      </c>
      <c r="AJ140">
        <v>-1.118414314283089E-3</v>
      </c>
      <c r="AK140">
        <v>-8.8344186592527495E-4</v>
      </c>
      <c r="AL140">
        <v>-5.5826941390409374E-4</v>
      </c>
      <c r="AM140">
        <v>-2.0625323910632619E-2</v>
      </c>
      <c r="AN140">
        <v>-1.005123685959736E-2</v>
      </c>
      <c r="AO140">
        <v>-4.8146902192808989E-3</v>
      </c>
      <c r="AP140">
        <v>-2.9156924868904508E-3</v>
      </c>
      <c r="AQ140">
        <v>-1.774344217102667E-3</v>
      </c>
      <c r="AR140">
        <v>-1.1184143142830879E-3</v>
      </c>
      <c r="AS140">
        <v>-7.8995349143537257E-4</v>
      </c>
      <c r="AT140">
        <v>-6.8392861637245653E-4</v>
      </c>
      <c r="AU140">
        <v>0.70700812659503998</v>
      </c>
      <c r="AV140">
        <v>-2.7901785714285848E-4</v>
      </c>
      <c r="AW140">
        <v>-8.379893498889618E-4</v>
      </c>
      <c r="AX140">
        <v>-3.9464589818311149E-4</v>
      </c>
      <c r="AY140">
        <v>-9.6803289273670028E-4</v>
      </c>
      <c r="AZ140">
        <v>4.1030659523279087E-3</v>
      </c>
      <c r="BA140">
        <v>-2.7901785714285848E-4</v>
      </c>
      <c r="BB140">
        <v>-2.7901785714285821E-4</v>
      </c>
      <c r="BC140">
        <v>-2.7901785714285648E-4</v>
      </c>
      <c r="BD140">
        <v>-3.9464589818311008E-4</v>
      </c>
      <c r="BE140">
        <v>-1.082748326055059E-3</v>
      </c>
      <c r="BF140">
        <v>-2.7901785714285832E-4</v>
      </c>
      <c r="BG140">
        <v>-1.186590036589947E-3</v>
      </c>
      <c r="BH140">
        <v>-1.1184143142830929E-3</v>
      </c>
      <c r="BI140">
        <v>-1.0827483260550581E-3</v>
      </c>
      <c r="BJ140">
        <v>-1.08274832605506E-3</v>
      </c>
      <c r="BK140">
        <v>-4.8340800307771072E-4</v>
      </c>
      <c r="BL140">
        <v>-3.946458981831116E-4</v>
      </c>
      <c r="BM140">
        <v>-1.1865900365899309E-3</v>
      </c>
      <c r="BN140">
        <v>-3.9464589818310921E-4</v>
      </c>
      <c r="BO140">
        <v>-2.7901785714285691E-4</v>
      </c>
      <c r="BP140">
        <v>-3.9464589818310921E-4</v>
      </c>
      <c r="BQ140">
        <v>-2.7901785714285648E-4</v>
      </c>
      <c r="BR140">
        <v>-2.7901785714285702E-4</v>
      </c>
      <c r="BS140">
        <v>-4.8340800307771181E-4</v>
      </c>
      <c r="BT140">
        <v>-2.7901785714285848E-4</v>
      </c>
      <c r="BU140">
        <v>-2.7901785714285691E-4</v>
      </c>
      <c r="BV140">
        <v>-2.7901785714285848E-4</v>
      </c>
      <c r="BW140">
        <v>-5.582694139040906E-4</v>
      </c>
      <c r="BX140">
        <v>-6.8392861637244905E-4</v>
      </c>
      <c r="BY140">
        <v>-2.7901785714285659E-4</v>
      </c>
      <c r="BZ140">
        <v>-1.3713099699990271E-3</v>
      </c>
      <c r="CA140">
        <v>-1.219276295480558E-3</v>
      </c>
      <c r="CB140">
        <v>-3.946458981831116E-4</v>
      </c>
      <c r="CC140">
        <v>-2.7901785714285702E-4</v>
      </c>
      <c r="CD140">
        <v>-2.790178571428587E-4</v>
      </c>
      <c r="CE140">
        <v>-6.2425134730566105E-4</v>
      </c>
      <c r="CF140">
        <v>-2.7901785714285691E-4</v>
      </c>
      <c r="CG140">
        <v>-2.7901785714285859E-4</v>
      </c>
      <c r="CH140">
        <v>-2.7901785714285789E-4</v>
      </c>
      <c r="CI140">
        <v>-3.9464589818311127E-4</v>
      </c>
      <c r="CJ140">
        <v>-2.7901785714285691E-4</v>
      </c>
      <c r="CK140">
        <v>1.0194967210925891E-2</v>
      </c>
      <c r="CL140">
        <v>-1.796640027995786E-3</v>
      </c>
      <c r="CM140">
        <v>-9.6803289273669378E-4</v>
      </c>
      <c r="CN140">
        <v>-2.790178571428587E-4</v>
      </c>
      <c r="CO140">
        <v>-4.3836963148737194E-3</v>
      </c>
      <c r="CP140">
        <v>-3.9464589818311062E-4</v>
      </c>
      <c r="CQ140">
        <v>-5.5826941390409201E-4</v>
      </c>
      <c r="CR140">
        <v>-2.7901785714285691E-4</v>
      </c>
      <c r="CS140">
        <v>-7.2021984485517278E-3</v>
      </c>
      <c r="CT140">
        <v>-1.751777473635854E-3</v>
      </c>
      <c r="CU140">
        <v>-1.152996628432269E-3</v>
      </c>
      <c r="CV140">
        <v>-2.0656846420539438E-3</v>
      </c>
      <c r="CW140">
        <v>-6.8392861637245599E-4</v>
      </c>
      <c r="CX140">
        <v>-4.8340800307771159E-4</v>
      </c>
      <c r="CY140">
        <v>-4.6709675337553583E-3</v>
      </c>
      <c r="CZ140">
        <v>-5.0662198199876701E-3</v>
      </c>
      <c r="DA140">
        <v>-1.371309969999026E-3</v>
      </c>
      <c r="DB140">
        <v>-3.9953328820032758E-3</v>
      </c>
      <c r="DC140">
        <v>-3.8963898664785531E-3</v>
      </c>
      <c r="DD140">
        <v>-2.9858128436046159E-3</v>
      </c>
      <c r="DE140">
        <v>-2.3743475787913791E-3</v>
      </c>
      <c r="DF140">
        <v>-4.7575666217365958E-3</v>
      </c>
      <c r="DG140">
        <v>-3.74983431330708E-3</v>
      </c>
      <c r="DH140">
        <v>-3.4905853236147631E-3</v>
      </c>
      <c r="DI140">
        <v>-4.955497815081168E-3</v>
      </c>
      <c r="DJ140">
        <v>-1.5600486237091159E-3</v>
      </c>
      <c r="DK140">
        <v>-5.4332107871059576E-3</v>
      </c>
      <c r="DL140">
        <v>-6.2425134730565476E-4</v>
      </c>
      <c r="DM140">
        <v>-8.3798934988896158E-4</v>
      </c>
      <c r="DN140">
        <v>-1.371309969999041E-3</v>
      </c>
      <c r="DO140">
        <v>-3.161739190442981E-3</v>
      </c>
      <c r="DP140">
        <v>-3.404697918659395E-3</v>
      </c>
      <c r="DQ140">
        <v>-2.1041862766051421E-3</v>
      </c>
      <c r="DR140">
        <v>8.1653929552162607E-2</v>
      </c>
      <c r="DS140">
        <v>-3.7726782121023802E-3</v>
      </c>
      <c r="DT140">
        <v>-2.571561853489307E-3</v>
      </c>
      <c r="DU140">
        <v>-5.2830244340219164E-3</v>
      </c>
      <c r="DV140">
        <v>-1.9663368191704489E-3</v>
      </c>
      <c r="DW140">
        <v>-1.9043844823803671E-3</v>
      </c>
      <c r="DX140">
        <v>-2.6497781794909891E-3</v>
      </c>
      <c r="DY140">
        <v>-2.727200624661048E-2</v>
      </c>
      <c r="DZ140">
        <v>-7.1413104560997826E-3</v>
      </c>
      <c r="EA140">
        <v>-2.6957228837653341E-3</v>
      </c>
      <c r="EB140">
        <v>-3.7153558909099249E-3</v>
      </c>
      <c r="EC140">
        <v>-1.4820166491396911E-3</v>
      </c>
      <c r="ED140">
        <v>-1.705788004241189E-3</v>
      </c>
      <c r="EE140">
        <v>-2.7901785714285859E-4</v>
      </c>
      <c r="EF140">
        <v>-6.839286163724535E-4</v>
      </c>
      <c r="EG140">
        <v>-2.7901785714285691E-4</v>
      </c>
      <c r="EH140">
        <v>-2.7901785714285832E-4</v>
      </c>
      <c r="EI140">
        <v>1</v>
      </c>
      <c r="EJ140">
        <v>-2.7901785714285832E-4</v>
      </c>
    </row>
    <row r="141" spans="1:140" x14ac:dyDescent="0.25">
      <c r="A141">
        <v>1.5325670963473981E-2</v>
      </c>
      <c r="B141">
        <v>-2.4575586424568991E-2</v>
      </c>
      <c r="C141">
        <v>-5.5552937092720337E-3</v>
      </c>
      <c r="D141">
        <v>-5.5552937092720337E-3</v>
      </c>
      <c r="E141">
        <v>6.4639455473240806E-3</v>
      </c>
      <c r="F141">
        <v>-4.1436597407433062E-3</v>
      </c>
      <c r="G141">
        <v>-1.916995561392967E-2</v>
      </c>
      <c r="H141">
        <v>6.8777698664709138E-3</v>
      </c>
      <c r="I141">
        <v>-2.760876672672935E-4</v>
      </c>
      <c r="J141">
        <v>-4.6950168956279266E-3</v>
      </c>
      <c r="K141">
        <v>3.025772630778926E-3</v>
      </c>
      <c r="L141">
        <v>-2.138850423116926E-2</v>
      </c>
      <c r="M141">
        <v>-1.399202511989118E-2</v>
      </c>
      <c r="N141">
        <v>2.2595292315569881E-3</v>
      </c>
      <c r="O141">
        <v>1.135837305803645E-2</v>
      </c>
      <c r="P141">
        <v>-1.296548997382792E-2</v>
      </c>
      <c r="Q141">
        <v>-1.1952027797880051E-2</v>
      </c>
      <c r="R141">
        <v>-1.0077016056332551E-3</v>
      </c>
      <c r="S141">
        <v>-7.3883056115695326E-4</v>
      </c>
      <c r="T141">
        <v>9.1971597416085678E-3</v>
      </c>
      <c r="U141">
        <v>-4.1455498002671782E-3</v>
      </c>
      <c r="V141">
        <v>-6.5517802295120093E-3</v>
      </c>
      <c r="W141">
        <v>-2.322652678225103E-3</v>
      </c>
      <c r="X141">
        <v>-1.2822030310347191E-3</v>
      </c>
      <c r="Y141">
        <v>-1.0077016056332529E-3</v>
      </c>
      <c r="Z141">
        <v>-3.9464589818311008E-4</v>
      </c>
      <c r="AA141">
        <v>-2.7901785714285837E-4</v>
      </c>
      <c r="AB141">
        <v>-6.2425134730565953E-4</v>
      </c>
      <c r="AC141">
        <v>-5.5826941390409233E-4</v>
      </c>
      <c r="AD141">
        <v>-1.045887788317604E-3</v>
      </c>
      <c r="AE141">
        <v>-4.927556608480081E-3</v>
      </c>
      <c r="AF141">
        <v>1.1893027754508829E-2</v>
      </c>
      <c r="AG141">
        <v>-8.1768018304391888E-3</v>
      </c>
      <c r="AH141">
        <v>-3.5508701293558939E-3</v>
      </c>
      <c r="AI141">
        <v>-1.8833048523991579E-3</v>
      </c>
      <c r="AJ141">
        <v>-1.1184143142830879E-3</v>
      </c>
      <c r="AK141">
        <v>-8.8344186592527528E-4</v>
      </c>
      <c r="AL141">
        <v>-5.5826941390409255E-4</v>
      </c>
      <c r="AM141">
        <v>1.3527926075334011E-2</v>
      </c>
      <c r="AN141">
        <v>-1.005123685959736E-2</v>
      </c>
      <c r="AO141">
        <v>-4.8146902192808998E-3</v>
      </c>
      <c r="AP141">
        <v>-2.9156924868904569E-3</v>
      </c>
      <c r="AQ141">
        <v>-1.7743442171026681E-3</v>
      </c>
      <c r="AR141">
        <v>-1.1184143142830901E-3</v>
      </c>
      <c r="AS141">
        <v>-7.8995349143537409E-4</v>
      </c>
      <c r="AT141">
        <v>-6.839286163724548E-4</v>
      </c>
      <c r="AU141">
        <v>-3.9464589818311062E-4</v>
      </c>
      <c r="AV141">
        <v>-2.7901785714285751E-4</v>
      </c>
      <c r="AW141">
        <v>-8.3798934988896397E-4</v>
      </c>
      <c r="AX141">
        <v>-3.9464589818310997E-4</v>
      </c>
      <c r="AY141">
        <v>-9.6803289273669681E-4</v>
      </c>
      <c r="AZ141">
        <v>4.1030659523278393E-3</v>
      </c>
      <c r="BA141">
        <v>-2.7901785714285751E-4</v>
      </c>
      <c r="BB141">
        <v>-2.7901785714285762E-4</v>
      </c>
      <c r="BC141">
        <v>-2.7901785714285848E-4</v>
      </c>
      <c r="BD141">
        <v>-3.9464589818311062E-4</v>
      </c>
      <c r="BE141">
        <v>-1.082748326055055E-3</v>
      </c>
      <c r="BF141">
        <v>-2.7901785714285751E-4</v>
      </c>
      <c r="BG141">
        <v>-1.1865900365899431E-3</v>
      </c>
      <c r="BH141">
        <v>-1.118414314283089E-3</v>
      </c>
      <c r="BI141">
        <v>-1.082748326055055E-3</v>
      </c>
      <c r="BJ141">
        <v>-1.082748326055055E-3</v>
      </c>
      <c r="BK141">
        <v>-4.834080030777098E-4</v>
      </c>
      <c r="BL141">
        <v>-3.9464589818311008E-4</v>
      </c>
      <c r="BM141">
        <v>-1.18659003658994E-3</v>
      </c>
      <c r="BN141">
        <v>-3.9464589818311192E-4</v>
      </c>
      <c r="BO141">
        <v>-2.7901785714285832E-4</v>
      </c>
      <c r="BP141">
        <v>-3.9464589818311198E-4</v>
      </c>
      <c r="BQ141">
        <v>-2.7901785714285848E-4</v>
      </c>
      <c r="BR141">
        <v>-2.7901785714285881E-4</v>
      </c>
      <c r="BS141">
        <v>-4.8340800307770969E-4</v>
      </c>
      <c r="BT141">
        <v>-2.7901785714285751E-4</v>
      </c>
      <c r="BU141">
        <v>-2.7901785714285859E-4</v>
      </c>
      <c r="BV141">
        <v>-2.7901785714285751E-4</v>
      </c>
      <c r="BW141">
        <v>-5.5826941390409396E-4</v>
      </c>
      <c r="BX141">
        <v>-6.8392861637245339E-4</v>
      </c>
      <c r="BY141">
        <v>-2.7901785714285848E-4</v>
      </c>
      <c r="BZ141">
        <v>-1.371309969999036E-3</v>
      </c>
      <c r="CA141">
        <v>-1.219276295480553E-3</v>
      </c>
      <c r="CB141">
        <v>-3.9464589818310997E-4</v>
      </c>
      <c r="CC141">
        <v>-2.7901785714285832E-4</v>
      </c>
      <c r="CD141">
        <v>-2.7901785714285729E-4</v>
      </c>
      <c r="CE141">
        <v>-6.2425134730565845E-4</v>
      </c>
      <c r="CF141">
        <v>-2.7901785714285837E-4</v>
      </c>
      <c r="CG141">
        <v>-2.7901785714285762E-4</v>
      </c>
      <c r="CH141">
        <v>-2.7901785714285762E-4</v>
      </c>
      <c r="CI141">
        <v>-3.9464589818310992E-4</v>
      </c>
      <c r="CJ141">
        <v>-2.7901785714285837E-4</v>
      </c>
      <c r="CK141">
        <v>-2.736819563714115E-2</v>
      </c>
      <c r="CL141">
        <v>-1.796640027995791E-3</v>
      </c>
      <c r="CM141">
        <v>-9.6803289273669421E-4</v>
      </c>
      <c r="CN141">
        <v>-2.7901785714285729E-4</v>
      </c>
      <c r="CO141">
        <v>6.3648993247127694E-2</v>
      </c>
      <c r="CP141">
        <v>-3.9464589818311079E-4</v>
      </c>
      <c r="CQ141">
        <v>-5.5826941390409288E-4</v>
      </c>
      <c r="CR141">
        <v>-2.7901785714285837E-4</v>
      </c>
      <c r="CS141">
        <v>-7.2021984485517226E-3</v>
      </c>
      <c r="CT141">
        <v>-1.751777473635857E-3</v>
      </c>
      <c r="CU141">
        <v>-1.152996628432266E-3</v>
      </c>
      <c r="CV141">
        <v>-2.065684642053946E-3</v>
      </c>
      <c r="CW141">
        <v>-6.8392861637245361E-4</v>
      </c>
      <c r="CX141">
        <v>-4.8340800307771051E-4</v>
      </c>
      <c r="CY141">
        <v>-4.670967533755341E-3</v>
      </c>
      <c r="CZ141">
        <v>-5.0662198199876779E-3</v>
      </c>
      <c r="DA141">
        <v>-1.371309969999036E-3</v>
      </c>
      <c r="DB141">
        <v>-3.9953328820032663E-3</v>
      </c>
      <c r="DC141">
        <v>-3.8963898664785362E-3</v>
      </c>
      <c r="DD141">
        <v>-2.9858128436046111E-3</v>
      </c>
      <c r="DE141">
        <v>-2.374347578791393E-3</v>
      </c>
      <c r="DF141">
        <v>-4.7575666217365819E-3</v>
      </c>
      <c r="DG141">
        <v>-3.749834313307067E-3</v>
      </c>
      <c r="DH141">
        <v>-3.490585323614754E-3</v>
      </c>
      <c r="DI141">
        <v>5.6304707933422113E-2</v>
      </c>
      <c r="DJ141">
        <v>-1.560048623709109E-3</v>
      </c>
      <c r="DK141">
        <v>-5.433210787106014E-3</v>
      </c>
      <c r="DL141">
        <v>-6.2425134730565758E-4</v>
      </c>
      <c r="DM141">
        <v>-8.3798934988896223E-4</v>
      </c>
      <c r="DN141">
        <v>-1.371309969999036E-3</v>
      </c>
      <c r="DO141">
        <v>-3.1617391904430088E-3</v>
      </c>
      <c r="DP141">
        <v>-3.404697918659421E-3</v>
      </c>
      <c r="DQ141">
        <v>-2.104186276605159E-3</v>
      </c>
      <c r="DR141">
        <v>-3.4170781329588519E-3</v>
      </c>
      <c r="DS141">
        <v>-3.7726782121023658E-3</v>
      </c>
      <c r="DT141">
        <v>-2.5715618534892992E-3</v>
      </c>
      <c r="DU141">
        <v>-5.2830244340219407E-3</v>
      </c>
      <c r="DV141">
        <v>-1.9663368191704458E-3</v>
      </c>
      <c r="DW141">
        <v>-1.904384482380361E-3</v>
      </c>
      <c r="DX141">
        <v>-2.64977817949099E-3</v>
      </c>
      <c r="DY141">
        <v>-2.727200624661047E-2</v>
      </c>
      <c r="DZ141">
        <v>-7.1413104560997956E-3</v>
      </c>
      <c r="EA141">
        <v>-2.695722883765335E-3</v>
      </c>
      <c r="EB141">
        <v>-3.7153558909099249E-3</v>
      </c>
      <c r="EC141">
        <v>-1.4820166491396941E-3</v>
      </c>
      <c r="ED141">
        <v>-1.7057880042411881E-3</v>
      </c>
      <c r="EE141">
        <v>-2.7901785714285729E-4</v>
      </c>
      <c r="EF141">
        <v>-6.8392861637245469E-4</v>
      </c>
      <c r="EG141">
        <v>-2.7901785714285881E-4</v>
      </c>
      <c r="EH141">
        <v>-2.7901785714285751E-4</v>
      </c>
      <c r="EI141">
        <v>-2.7901785714285832E-4</v>
      </c>
      <c r="EJ141">
        <v>1</v>
      </c>
    </row>
  </sheetData>
  <conditionalFormatting sqref="A2:EJ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41"/>
  <sheetViews>
    <sheetView topLeftCell="A11" workbookViewId="0">
      <selection activeCell="A3" sqref="A3:A25"/>
    </sheetView>
  </sheetViews>
  <sheetFormatPr defaultRowHeight="15" x14ac:dyDescent="0.25"/>
  <sheetData>
    <row r="2" spans="1:1" x14ac:dyDescent="0.25">
      <c r="A2" s="1" t="s">
        <v>0</v>
      </c>
    </row>
    <row r="3" spans="1:1" x14ac:dyDescent="0.25">
      <c r="A3" s="2" t="s">
        <v>6</v>
      </c>
    </row>
    <row r="4" spans="1:1" x14ac:dyDescent="0.25">
      <c r="A4" s="2" t="s">
        <v>16</v>
      </c>
    </row>
    <row r="5" spans="1:1" x14ac:dyDescent="0.25">
      <c r="A5" s="2" t="s">
        <v>19</v>
      </c>
    </row>
    <row r="6" spans="1:1" x14ac:dyDescent="0.25">
      <c r="A6" s="2" t="s">
        <v>21</v>
      </c>
    </row>
    <row r="7" spans="1:1" x14ac:dyDescent="0.25">
      <c r="A7" s="2" t="s">
        <v>26</v>
      </c>
    </row>
    <row r="8" spans="1:1" x14ac:dyDescent="0.25">
      <c r="A8" s="2" t="s">
        <v>31</v>
      </c>
    </row>
    <row r="9" spans="1:1" x14ac:dyDescent="0.25">
      <c r="A9" s="2" t="s">
        <v>32</v>
      </c>
    </row>
    <row r="10" spans="1:1" x14ac:dyDescent="0.25">
      <c r="A10" s="2" t="s">
        <v>33</v>
      </c>
    </row>
    <row r="11" spans="1:1" x14ac:dyDescent="0.25">
      <c r="A11" s="2" t="s">
        <v>34</v>
      </c>
    </row>
    <row r="12" spans="1:1" x14ac:dyDescent="0.25">
      <c r="A12" s="2" t="s">
        <v>38</v>
      </c>
    </row>
    <row r="13" spans="1:1" x14ac:dyDescent="0.25">
      <c r="A13" s="2" t="s">
        <v>39</v>
      </c>
    </row>
    <row r="14" spans="1:1" x14ac:dyDescent="0.25">
      <c r="A14" s="2" t="s">
        <v>40</v>
      </c>
    </row>
    <row r="15" spans="1:1" x14ac:dyDescent="0.25">
      <c r="A15" s="2" t="s">
        <v>41</v>
      </c>
    </row>
    <row r="16" spans="1:1" x14ac:dyDescent="0.25">
      <c r="A16" s="2" t="s">
        <v>42</v>
      </c>
    </row>
    <row r="17" spans="1:1" x14ac:dyDescent="0.25">
      <c r="A17" s="2" t="s">
        <v>43</v>
      </c>
    </row>
    <row r="18" spans="1:1" x14ac:dyDescent="0.25">
      <c r="A18" s="2" t="s">
        <v>44</v>
      </c>
    </row>
    <row r="19" spans="1:1" x14ac:dyDescent="0.25">
      <c r="A19" s="2" t="s">
        <v>96</v>
      </c>
    </row>
    <row r="20" spans="1:1" x14ac:dyDescent="0.25">
      <c r="A20" s="2" t="s">
        <v>102</v>
      </c>
    </row>
    <row r="21" spans="1:1" x14ac:dyDescent="0.25">
      <c r="A21" s="2" t="s">
        <v>103</v>
      </c>
    </row>
    <row r="22" spans="1:1" x14ac:dyDescent="0.25">
      <c r="A22" s="2" t="s">
        <v>109</v>
      </c>
    </row>
    <row r="23" spans="1:1" x14ac:dyDescent="0.25">
      <c r="A23" s="2" t="s">
        <v>123</v>
      </c>
    </row>
    <row r="24" spans="1:1" x14ac:dyDescent="0.25">
      <c r="A24" s="2" t="s">
        <v>128</v>
      </c>
    </row>
    <row r="25" spans="1:1" x14ac:dyDescent="0.25">
      <c r="A25" s="2" t="s">
        <v>131</v>
      </c>
    </row>
    <row r="26" spans="1:1" x14ac:dyDescent="0.25">
      <c r="A26" s="1" t="s">
        <v>1</v>
      </c>
    </row>
    <row r="27" spans="1:1" x14ac:dyDescent="0.25">
      <c r="A27" s="1" t="s">
        <v>2</v>
      </c>
    </row>
    <row r="28" spans="1:1" x14ac:dyDescent="0.25">
      <c r="A28" s="1" t="s">
        <v>3</v>
      </c>
    </row>
    <row r="29" spans="1:1" x14ac:dyDescent="0.25">
      <c r="A29" s="1" t="s">
        <v>4</v>
      </c>
    </row>
    <row r="30" spans="1:1" x14ac:dyDescent="0.25">
      <c r="A30" s="1" t="s">
        <v>5</v>
      </c>
    </row>
    <row r="31" spans="1:1" x14ac:dyDescent="0.25">
      <c r="A31" s="1" t="s">
        <v>7</v>
      </c>
    </row>
    <row r="32" spans="1:1" x14ac:dyDescent="0.25">
      <c r="A32" s="1" t="s">
        <v>8</v>
      </c>
    </row>
    <row r="33" spans="1:1" x14ac:dyDescent="0.25">
      <c r="A33" s="1" t="s">
        <v>9</v>
      </c>
    </row>
    <row r="34" spans="1:1" x14ac:dyDescent="0.25">
      <c r="A34" s="1" t="s">
        <v>10</v>
      </c>
    </row>
    <row r="35" spans="1:1" x14ac:dyDescent="0.25">
      <c r="A35" s="1" t="s">
        <v>11</v>
      </c>
    </row>
    <row r="36" spans="1:1" x14ac:dyDescent="0.25">
      <c r="A36" s="1" t="s">
        <v>12</v>
      </c>
    </row>
    <row r="37" spans="1:1" x14ac:dyDescent="0.25">
      <c r="A37" s="1" t="s">
        <v>13</v>
      </c>
    </row>
    <row r="38" spans="1:1" x14ac:dyDescent="0.25">
      <c r="A38" s="1" t="s">
        <v>14</v>
      </c>
    </row>
    <row r="39" spans="1:1" x14ac:dyDescent="0.25">
      <c r="A39" s="1" t="s">
        <v>15</v>
      </c>
    </row>
    <row r="40" spans="1:1" x14ac:dyDescent="0.25">
      <c r="A40" s="1" t="s">
        <v>17</v>
      </c>
    </row>
    <row r="41" spans="1:1" x14ac:dyDescent="0.25">
      <c r="A41" s="1" t="s">
        <v>18</v>
      </c>
    </row>
    <row r="42" spans="1:1" x14ac:dyDescent="0.25">
      <c r="A42" s="1" t="s">
        <v>20</v>
      </c>
    </row>
    <row r="43" spans="1:1" x14ac:dyDescent="0.25">
      <c r="A43" s="1" t="s">
        <v>22</v>
      </c>
    </row>
    <row r="44" spans="1:1" x14ac:dyDescent="0.25">
      <c r="A44" s="1" t="s">
        <v>23</v>
      </c>
    </row>
    <row r="45" spans="1:1" x14ac:dyDescent="0.25">
      <c r="A45" s="1" t="s">
        <v>24</v>
      </c>
    </row>
    <row r="46" spans="1:1" x14ac:dyDescent="0.25">
      <c r="A46" s="1" t="s">
        <v>25</v>
      </c>
    </row>
    <row r="47" spans="1:1" x14ac:dyDescent="0.25">
      <c r="A47" s="1" t="s">
        <v>27</v>
      </c>
    </row>
    <row r="48" spans="1:1" x14ac:dyDescent="0.25">
      <c r="A48" s="1" t="s">
        <v>28</v>
      </c>
    </row>
    <row r="49" spans="1:1" x14ac:dyDescent="0.25">
      <c r="A49" s="1" t="s">
        <v>29</v>
      </c>
    </row>
    <row r="50" spans="1:1" x14ac:dyDescent="0.25">
      <c r="A50" s="1" t="s">
        <v>30</v>
      </c>
    </row>
    <row r="51" spans="1:1" x14ac:dyDescent="0.25">
      <c r="A51" s="1" t="s">
        <v>35</v>
      </c>
    </row>
    <row r="52" spans="1:1" x14ac:dyDescent="0.25">
      <c r="A52" s="1" t="s">
        <v>36</v>
      </c>
    </row>
    <row r="53" spans="1:1" x14ac:dyDescent="0.25">
      <c r="A53" s="1" t="s">
        <v>37</v>
      </c>
    </row>
    <row r="54" spans="1:1" x14ac:dyDescent="0.25">
      <c r="A54" s="1" t="s">
        <v>45</v>
      </c>
    </row>
    <row r="55" spans="1:1" x14ac:dyDescent="0.25">
      <c r="A55" s="1" t="s">
        <v>46</v>
      </c>
    </row>
    <row r="56" spans="1:1" x14ac:dyDescent="0.25">
      <c r="A56" s="1" t="s">
        <v>47</v>
      </c>
    </row>
    <row r="57" spans="1:1" x14ac:dyDescent="0.25">
      <c r="A57" s="1" t="s">
        <v>48</v>
      </c>
    </row>
    <row r="58" spans="1:1" x14ac:dyDescent="0.25">
      <c r="A58" s="1" t="s">
        <v>49</v>
      </c>
    </row>
    <row r="59" spans="1:1" x14ac:dyDescent="0.25">
      <c r="A59" s="1" t="s">
        <v>50</v>
      </c>
    </row>
    <row r="60" spans="1:1" x14ac:dyDescent="0.25">
      <c r="A60" s="1" t="s">
        <v>51</v>
      </c>
    </row>
    <row r="61" spans="1:1" x14ac:dyDescent="0.25">
      <c r="A61" s="1" t="s">
        <v>52</v>
      </c>
    </row>
    <row r="62" spans="1:1" x14ac:dyDescent="0.25">
      <c r="A62" s="1" t="s">
        <v>53</v>
      </c>
    </row>
    <row r="63" spans="1:1" x14ac:dyDescent="0.25">
      <c r="A63" s="1" t="s">
        <v>54</v>
      </c>
    </row>
    <row r="64" spans="1:1" x14ac:dyDescent="0.25">
      <c r="A64" s="1" t="s">
        <v>55</v>
      </c>
    </row>
    <row r="65" spans="1:1" x14ac:dyDescent="0.25">
      <c r="A65" s="1" t="s">
        <v>56</v>
      </c>
    </row>
    <row r="66" spans="1:1" x14ac:dyDescent="0.25">
      <c r="A66" s="1" t="s">
        <v>57</v>
      </c>
    </row>
    <row r="67" spans="1:1" x14ac:dyDescent="0.25">
      <c r="A67" s="1" t="s">
        <v>58</v>
      </c>
    </row>
    <row r="68" spans="1:1" x14ac:dyDescent="0.25">
      <c r="A68" s="1" t="s">
        <v>59</v>
      </c>
    </row>
    <row r="69" spans="1:1" x14ac:dyDescent="0.25">
      <c r="A69" s="1" t="s">
        <v>60</v>
      </c>
    </row>
    <row r="70" spans="1:1" x14ac:dyDescent="0.25">
      <c r="A70" s="1" t="s">
        <v>61</v>
      </c>
    </row>
    <row r="71" spans="1:1" x14ac:dyDescent="0.25">
      <c r="A71" s="1" t="s">
        <v>62</v>
      </c>
    </row>
    <row r="72" spans="1:1" x14ac:dyDescent="0.25">
      <c r="A72" s="1" t="s">
        <v>63</v>
      </c>
    </row>
    <row r="73" spans="1:1" x14ac:dyDescent="0.25">
      <c r="A73" s="1" t="s">
        <v>64</v>
      </c>
    </row>
    <row r="74" spans="1:1" x14ac:dyDescent="0.25">
      <c r="A74" s="1" t="s">
        <v>65</v>
      </c>
    </row>
    <row r="75" spans="1:1" x14ac:dyDescent="0.25">
      <c r="A75" s="1" t="s">
        <v>66</v>
      </c>
    </row>
    <row r="76" spans="1:1" x14ac:dyDescent="0.25">
      <c r="A76" s="1" t="s">
        <v>67</v>
      </c>
    </row>
    <row r="77" spans="1:1" x14ac:dyDescent="0.25">
      <c r="A77" s="1" t="s">
        <v>68</v>
      </c>
    </row>
    <row r="78" spans="1:1" x14ac:dyDescent="0.25">
      <c r="A78" s="1" t="s">
        <v>69</v>
      </c>
    </row>
    <row r="79" spans="1:1" x14ac:dyDescent="0.25">
      <c r="A79" s="1" t="s">
        <v>70</v>
      </c>
    </row>
    <row r="80" spans="1:1" x14ac:dyDescent="0.25">
      <c r="A80" s="1" t="s">
        <v>71</v>
      </c>
    </row>
    <row r="81" spans="1:1" x14ac:dyDescent="0.25">
      <c r="A81" s="1" t="s">
        <v>72</v>
      </c>
    </row>
    <row r="82" spans="1:1" x14ac:dyDescent="0.25">
      <c r="A82" s="1" t="s">
        <v>73</v>
      </c>
    </row>
    <row r="83" spans="1:1" x14ac:dyDescent="0.25">
      <c r="A83" s="1" t="s">
        <v>74</v>
      </c>
    </row>
    <row r="84" spans="1:1" x14ac:dyDescent="0.25">
      <c r="A84" s="1" t="s">
        <v>75</v>
      </c>
    </row>
    <row r="85" spans="1:1" x14ac:dyDescent="0.25">
      <c r="A85" s="1" t="s">
        <v>76</v>
      </c>
    </row>
    <row r="86" spans="1:1" x14ac:dyDescent="0.25">
      <c r="A86" s="1" t="s">
        <v>77</v>
      </c>
    </row>
    <row r="87" spans="1:1" x14ac:dyDescent="0.25">
      <c r="A87" s="1" t="s">
        <v>78</v>
      </c>
    </row>
    <row r="88" spans="1:1" x14ac:dyDescent="0.25">
      <c r="A88" s="1" t="s">
        <v>79</v>
      </c>
    </row>
    <row r="89" spans="1:1" x14ac:dyDescent="0.25">
      <c r="A89" s="1" t="s">
        <v>80</v>
      </c>
    </row>
    <row r="90" spans="1:1" x14ac:dyDescent="0.25">
      <c r="A90" s="1" t="s">
        <v>81</v>
      </c>
    </row>
    <row r="91" spans="1:1" x14ac:dyDescent="0.25">
      <c r="A91" s="1" t="s">
        <v>82</v>
      </c>
    </row>
    <row r="92" spans="1:1" x14ac:dyDescent="0.25">
      <c r="A92" s="1" t="s">
        <v>83</v>
      </c>
    </row>
    <row r="93" spans="1:1" x14ac:dyDescent="0.25">
      <c r="A93" s="1" t="s">
        <v>84</v>
      </c>
    </row>
    <row r="94" spans="1:1" x14ac:dyDescent="0.25">
      <c r="A94" s="1" t="s">
        <v>85</v>
      </c>
    </row>
    <row r="95" spans="1:1" x14ac:dyDescent="0.25">
      <c r="A95" s="1" t="s">
        <v>86</v>
      </c>
    </row>
    <row r="96" spans="1:1" x14ac:dyDescent="0.25">
      <c r="A96" s="1" t="s">
        <v>87</v>
      </c>
    </row>
    <row r="97" spans="1:1" x14ac:dyDescent="0.25">
      <c r="A97" s="1" t="s">
        <v>88</v>
      </c>
    </row>
    <row r="98" spans="1:1" x14ac:dyDescent="0.25">
      <c r="A98" s="1" t="s">
        <v>89</v>
      </c>
    </row>
    <row r="99" spans="1:1" x14ac:dyDescent="0.25">
      <c r="A99" s="1" t="s">
        <v>90</v>
      </c>
    </row>
    <row r="100" spans="1:1" x14ac:dyDescent="0.25">
      <c r="A100" s="1" t="s">
        <v>91</v>
      </c>
    </row>
    <row r="101" spans="1:1" x14ac:dyDescent="0.25">
      <c r="A101" s="1" t="s">
        <v>92</v>
      </c>
    </row>
    <row r="102" spans="1:1" x14ac:dyDescent="0.25">
      <c r="A102" s="1" t="s">
        <v>93</v>
      </c>
    </row>
    <row r="103" spans="1:1" x14ac:dyDescent="0.25">
      <c r="A103" s="1" t="s">
        <v>94</v>
      </c>
    </row>
    <row r="104" spans="1:1" x14ac:dyDescent="0.25">
      <c r="A104" s="1" t="s">
        <v>95</v>
      </c>
    </row>
    <row r="105" spans="1:1" x14ac:dyDescent="0.25">
      <c r="A105" s="1" t="s">
        <v>97</v>
      </c>
    </row>
    <row r="106" spans="1:1" x14ac:dyDescent="0.25">
      <c r="A106" s="1" t="s">
        <v>98</v>
      </c>
    </row>
    <row r="107" spans="1:1" x14ac:dyDescent="0.25">
      <c r="A107" s="1" t="s">
        <v>99</v>
      </c>
    </row>
    <row r="108" spans="1:1" x14ac:dyDescent="0.25">
      <c r="A108" s="1" t="s">
        <v>100</v>
      </c>
    </row>
    <row r="109" spans="1:1" x14ac:dyDescent="0.25">
      <c r="A109" s="1" t="s">
        <v>101</v>
      </c>
    </row>
    <row r="110" spans="1:1" x14ac:dyDescent="0.25">
      <c r="A110" s="1" t="s">
        <v>104</v>
      </c>
    </row>
    <row r="111" spans="1:1" x14ac:dyDescent="0.25">
      <c r="A111" s="1" t="s">
        <v>105</v>
      </c>
    </row>
    <row r="112" spans="1:1" x14ac:dyDescent="0.25">
      <c r="A112" s="1" t="s">
        <v>106</v>
      </c>
    </row>
    <row r="113" spans="1:1" x14ac:dyDescent="0.25">
      <c r="A113" s="1" t="s">
        <v>107</v>
      </c>
    </row>
    <row r="114" spans="1:1" x14ac:dyDescent="0.25">
      <c r="A114" s="1" t="s">
        <v>108</v>
      </c>
    </row>
    <row r="115" spans="1:1" x14ac:dyDescent="0.25">
      <c r="A115" s="1" t="s">
        <v>110</v>
      </c>
    </row>
    <row r="116" spans="1:1" x14ac:dyDescent="0.25">
      <c r="A116" s="1" t="s">
        <v>111</v>
      </c>
    </row>
    <row r="117" spans="1:1" x14ac:dyDescent="0.25">
      <c r="A117" s="1" t="s">
        <v>112</v>
      </c>
    </row>
    <row r="118" spans="1:1" x14ac:dyDescent="0.25">
      <c r="A118" s="1" t="s">
        <v>113</v>
      </c>
    </row>
    <row r="119" spans="1:1" x14ac:dyDescent="0.25">
      <c r="A119" s="1" t="s">
        <v>114</v>
      </c>
    </row>
    <row r="120" spans="1:1" x14ac:dyDescent="0.25">
      <c r="A120" s="1" t="s">
        <v>115</v>
      </c>
    </row>
    <row r="121" spans="1:1" x14ac:dyDescent="0.25">
      <c r="A121" s="1" t="s">
        <v>116</v>
      </c>
    </row>
    <row r="122" spans="1:1" x14ac:dyDescent="0.25">
      <c r="A122" s="1" t="s">
        <v>117</v>
      </c>
    </row>
    <row r="123" spans="1:1" x14ac:dyDescent="0.25">
      <c r="A123" s="1" t="s">
        <v>118</v>
      </c>
    </row>
    <row r="124" spans="1:1" x14ac:dyDescent="0.25">
      <c r="A124" s="1" t="s">
        <v>119</v>
      </c>
    </row>
    <row r="125" spans="1:1" x14ac:dyDescent="0.25">
      <c r="A125" s="1" t="s">
        <v>120</v>
      </c>
    </row>
    <row r="126" spans="1:1" x14ac:dyDescent="0.25">
      <c r="A126" s="1" t="s">
        <v>121</v>
      </c>
    </row>
    <row r="127" spans="1:1" x14ac:dyDescent="0.25">
      <c r="A127" s="1" t="s">
        <v>122</v>
      </c>
    </row>
    <row r="128" spans="1:1" x14ac:dyDescent="0.25">
      <c r="A128" s="1" t="s">
        <v>124</v>
      </c>
    </row>
    <row r="129" spans="1:1" x14ac:dyDescent="0.25">
      <c r="A129" s="1" t="s">
        <v>125</v>
      </c>
    </row>
    <row r="130" spans="1:1" x14ac:dyDescent="0.25">
      <c r="A130" s="1" t="s">
        <v>126</v>
      </c>
    </row>
    <row r="131" spans="1:1" x14ac:dyDescent="0.25">
      <c r="A131" s="1" t="s">
        <v>127</v>
      </c>
    </row>
    <row r="132" spans="1:1" x14ac:dyDescent="0.25">
      <c r="A132" s="1" t="s">
        <v>129</v>
      </c>
    </row>
    <row r="133" spans="1:1" x14ac:dyDescent="0.25">
      <c r="A133" s="1" t="s">
        <v>130</v>
      </c>
    </row>
    <row r="134" spans="1:1" x14ac:dyDescent="0.25">
      <c r="A134" s="1" t="s">
        <v>132</v>
      </c>
    </row>
    <row r="135" spans="1:1" x14ac:dyDescent="0.25">
      <c r="A135" s="1" t="s">
        <v>133</v>
      </c>
    </row>
    <row r="136" spans="1:1" x14ac:dyDescent="0.25">
      <c r="A136" s="1" t="s">
        <v>134</v>
      </c>
    </row>
    <row r="137" spans="1:1" x14ac:dyDescent="0.25">
      <c r="A137" s="1" t="s">
        <v>135</v>
      </c>
    </row>
    <row r="138" spans="1:1" x14ac:dyDescent="0.25">
      <c r="A138" s="1" t="s">
        <v>136</v>
      </c>
    </row>
    <row r="139" spans="1:1" x14ac:dyDescent="0.25">
      <c r="A139" s="1" t="s">
        <v>137</v>
      </c>
    </row>
    <row r="140" spans="1:1" x14ac:dyDescent="0.25">
      <c r="A140" s="1" t="s">
        <v>138</v>
      </c>
    </row>
    <row r="141" spans="1:1" x14ac:dyDescent="0.25">
      <c r="A141" s="1" t="s">
        <v>139</v>
      </c>
    </row>
  </sheetData>
  <autoFilter ref="A2:A141">
    <sortState ref="A3:A141">
      <sortCondition sortBy="cellColor" ref="A2:A141" dxfId="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Ashvin Anto</cp:lastModifiedBy>
  <dcterms:created xsi:type="dcterms:W3CDTF">2023-04-02T06:44:44Z</dcterms:created>
  <dcterms:modified xsi:type="dcterms:W3CDTF">2023-04-02T08:50:09Z</dcterms:modified>
</cp:coreProperties>
</file>