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2D8BD27B-A26E-455D-A90A-6055161ABE10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7" sheetId="7" r:id="rId1"/>
    <sheet name="Sheet6" sheetId="6" r:id="rId2"/>
    <sheet name="Sheet5" sheetId="5" r:id="rId3"/>
    <sheet name="Sheet4" sheetId="4" r:id="rId4"/>
    <sheet name="Sheet3" sheetId="3" r:id="rId5"/>
    <sheet name="Sheet2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7" l="1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L11" i="6" l="1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<sst xmlns="http://schemas.openxmlformats.org/spreadsheetml/2006/main" count="169" uniqueCount="28">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</sst>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tabSelected="1" workbookViewId="0">
      <selection activeCell="R17" sqref="R17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x14ac:dyDescent="0.2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x14ac:dyDescent="0.2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x14ac:dyDescent="0.2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x14ac:dyDescent="0.2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x14ac:dyDescent="0.2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x14ac:dyDescent="0.2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 t="shared" ref="E10" si="2"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 t="shared" ref="L10" si="3">SUM(I10:K10)/3</f>
        <v>0.38795737003724534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x14ac:dyDescent="0.2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x14ac:dyDescent="0.2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x14ac:dyDescent="0.2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x14ac:dyDescent="0.2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x14ac:dyDescent="0.2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x14ac:dyDescent="0.2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 t="shared" ref="E10" si="2"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 t="shared" ref="L10" si="3">SUM(I10:K10)/3</f>
        <v>0.3864404528992757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19" t="str">
        <f t="shared" si="5"/>
        <v>v0-unstruct</v>
      </c>
    </row>
    <row r="15" spans="1:12" x14ac:dyDescent="0.25">
      <c r="D15" s="20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21" t="s">
        <v>0</v>
      </c>
      <c r="C2" s="21"/>
      <c r="D2" s="21"/>
      <c r="E2" s="21"/>
      <c r="F2" s="21"/>
      <c r="K2" s="1"/>
      <c r="L2" s="21" t="s">
        <v>1</v>
      </c>
      <c r="M2" s="21"/>
      <c r="N2" s="21"/>
      <c r="O2" s="21"/>
      <c r="P2" s="22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2024-09-01T10:32:59Z</dcterms:modified>
</cp:coreProperties>
</file>