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68.8743565245814</v>
      </c>
      <c r="C2" t="n">
        <v>0.0009492059157418011</v>
      </c>
    </row>
    <row r="3">
      <c r="A3" s="3" t="n">
        <v>1</v>
      </c>
      <c r="B3" t="n">
        <v>21.07367286399866</v>
      </c>
      <c r="C3" t="n">
        <v>0.0002916431396689782</v>
      </c>
    </row>
    <row r="4">
      <c r="A4" s="3" t="n">
        <v>2</v>
      </c>
      <c r="B4" t="n">
        <v>73.34960781410544</v>
      </c>
      <c r="C4" t="n">
        <v>0.001011581447826898</v>
      </c>
    </row>
    <row r="5">
      <c r="A5" s="3" t="n">
        <v>3</v>
      </c>
      <c r="B5" t="n">
        <v>74.28791938409535</v>
      </c>
      <c r="C5" t="n">
        <v>0.001024746939798527</v>
      </c>
    </row>
    <row r="6">
      <c r="A6" s="3" t="n">
        <v>4</v>
      </c>
      <c r="B6" t="n">
        <v>0.672014805686878</v>
      </c>
      <c r="C6" t="n">
        <v>7.122501629377173e-06</v>
      </c>
    </row>
    <row r="7">
      <c r="A7" s="3" t="n">
        <v>5</v>
      </c>
      <c r="B7" t="n">
        <v>24.97083495045173</v>
      </c>
      <c r="C7" t="n">
        <v>0.0003457100730692566</v>
      </c>
    </row>
    <row r="8">
      <c r="A8" s="3" t="n">
        <v>6</v>
      </c>
      <c r="B8" t="n">
        <v>38.85411602002367</v>
      </c>
      <c r="C8" t="n">
        <v>0.0005373919108672266</v>
      </c>
    </row>
    <row r="9">
      <c r="A9" s="3" t="n">
        <v>7</v>
      </c>
      <c r="B9" t="n">
        <v>40.86223718497305</v>
      </c>
      <c r="C9" t="n">
        <v>0.0005649978821123452</v>
      </c>
    </row>
    <row r="10">
      <c r="A10" s="3" t="n">
        <v>8</v>
      </c>
      <c r="B10" t="n">
        <v>9.682822544878526</v>
      </c>
      <c r="C10" t="n">
        <v>0.0001330508192705826</v>
      </c>
    </row>
    <row r="11">
      <c r="A11" s="3" t="n">
        <v>9</v>
      </c>
      <c r="B11" t="n">
        <v>43.88711454366325</v>
      </c>
      <c r="C11" t="n">
        <v>0.0006065309798470787</v>
      </c>
    </row>
    <row r="12">
      <c r="A12" s="3" t="n">
        <v>10</v>
      </c>
      <c r="B12" t="n">
        <v>83.43619446119726</v>
      </c>
      <c r="C12" t="n">
        <v>0.001152463402947306</v>
      </c>
    </row>
    <row r="13">
      <c r="A13" s="3" t="n">
        <v>11</v>
      </c>
      <c r="B13" t="n">
        <v>54.64932071291515</v>
      </c>
      <c r="C13" t="n">
        <v>0.0007538386007831865</v>
      </c>
    </row>
    <row r="14">
      <c r="A14" s="3" t="n">
        <v>12</v>
      </c>
      <c r="B14" t="n">
        <v>81.20869651584441</v>
      </c>
      <c r="C14" t="n">
        <v>0.001121848280434138</v>
      </c>
    </row>
    <row r="15">
      <c r="A15" s="3" t="n">
        <v>13</v>
      </c>
      <c r="B15" t="n">
        <v>45.9135281799041</v>
      </c>
      <c r="C15" t="n">
        <v>0.0006343248024087136</v>
      </c>
    </row>
    <row r="16">
      <c r="A16" s="3" t="n">
        <v>14</v>
      </c>
      <c r="B16" t="n">
        <v>11.54321076426685</v>
      </c>
      <c r="C16" t="n">
        <v>0.000159003654455349</v>
      </c>
    </row>
    <row r="17">
      <c r="A17" s="3" t="n">
        <v>15</v>
      </c>
      <c r="B17" t="n">
        <v>4.213868890444694</v>
      </c>
      <c r="C17" t="n">
        <v>5.66612120545477e-05</v>
      </c>
    </row>
    <row r="18">
      <c r="A18" s="3" t="n">
        <v>16</v>
      </c>
      <c r="B18" t="n">
        <v>17.22047230111157</v>
      </c>
      <c r="C18" t="n">
        <v>0.0002380841108640516</v>
      </c>
    </row>
    <row r="19">
      <c r="A19" s="3" t="n">
        <v>17</v>
      </c>
      <c r="B19" t="n">
        <v>26.93327526864749</v>
      </c>
      <c r="C19" t="n">
        <v>0.0003728939764851381</v>
      </c>
    </row>
    <row r="20">
      <c r="A20" s="3" t="n">
        <v>18</v>
      </c>
      <c r="B20" t="n">
        <v>37.85235457932918</v>
      </c>
      <c r="C20" t="n">
        <v>0.000523609884092352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0.5242512389368699</v>
      </c>
      <c r="C2" t="n">
        <v>0.7670086779617259</v>
      </c>
      <c r="D2" t="n">
        <v>5.795181561440098e-06</v>
      </c>
      <c r="E2" t="n">
        <v>0.6142797989758909</v>
      </c>
    </row>
    <row r="3">
      <c r="A3" s="3" t="n">
        <v>1</v>
      </c>
      <c r="B3" t="n">
        <v>0.1551937131497745</v>
      </c>
      <c r="C3" t="n">
        <v>0.7310503958644261</v>
      </c>
      <c r="D3" t="n">
        <v>1.370849325083728e-06</v>
      </c>
      <c r="E3" t="n">
        <v>0.4678443270882568</v>
      </c>
    </row>
    <row r="4">
      <c r="A4" s="3" t="n">
        <v>2</v>
      </c>
      <c r="B4" t="n">
        <v>0.05651248618752902</v>
      </c>
      <c r="C4" t="n">
        <v>0.07698606867703302</v>
      </c>
      <c r="D4" t="n">
        <v>1.615440552854997e-06</v>
      </c>
      <c r="E4" t="n">
        <v>0.1594399441394178</v>
      </c>
    </row>
    <row r="5">
      <c r="A5" s="3" t="n">
        <v>3</v>
      </c>
      <c r="B5" t="n">
        <v>0.09134544744762252</v>
      </c>
      <c r="C5" t="n">
        <v>0.1228103661074161</v>
      </c>
      <c r="D5" t="n">
        <v>1.882064828939234e-06</v>
      </c>
      <c r="E5" t="n">
        <v>0.1833247278672183</v>
      </c>
    </row>
    <row r="6">
      <c r="A6" s="3" t="n">
        <v>4</v>
      </c>
      <c r="B6" t="n">
        <v>0.4497445702676046</v>
      </c>
      <c r="C6" t="n">
        <v>202.3413388748346</v>
      </c>
      <c r="D6" t="n">
        <v>4.054589326509548e-06</v>
      </c>
      <c r="E6" t="n">
        <v>132.1611873559638</v>
      </c>
    </row>
    <row r="7">
      <c r="A7" s="3" t="n">
        <v>5</v>
      </c>
      <c r="B7" t="n">
        <v>0.06894661998284235</v>
      </c>
      <c r="C7" t="n">
        <v>0.2753483283745984</v>
      </c>
      <c r="D7" t="n">
        <v>9.545072219972099e-08</v>
      </c>
      <c r="E7" t="n">
        <v>0.02761767472438477</v>
      </c>
    </row>
    <row r="8">
      <c r="A8" s="3" t="n">
        <v>6</v>
      </c>
      <c r="B8" t="n">
        <v>0.1396575544475027</v>
      </c>
      <c r="C8" t="n">
        <v>0.3607374608421356</v>
      </c>
      <c r="D8" t="n">
        <v>3.030857143384701e-06</v>
      </c>
      <c r="E8" t="n">
        <v>0.567192747724285</v>
      </c>
    </row>
    <row r="9">
      <c r="A9" s="3" t="n">
        <v>7</v>
      </c>
      <c r="B9" t="n">
        <v>0.1422397789671948</v>
      </c>
      <c r="C9" t="n">
        <v>0.34931185665109</v>
      </c>
      <c r="D9" t="n">
        <v>2.955185710868356e-06</v>
      </c>
      <c r="E9" t="n">
        <v>0.5257938106462673</v>
      </c>
    </row>
    <row r="10">
      <c r="A10" s="3" t="n">
        <v>8</v>
      </c>
      <c r="B10" t="n">
        <v>0.113984744245009</v>
      </c>
      <c r="C10" t="n">
        <v>1.163488684436566</v>
      </c>
      <c r="D10" t="n">
        <v>2.170815720884409e-06</v>
      </c>
      <c r="E10" t="n">
        <v>1.60537603396187</v>
      </c>
    </row>
    <row r="11">
      <c r="A11" s="3" t="n">
        <v>9</v>
      </c>
      <c r="B11" t="n">
        <v>0.1333265492784861</v>
      </c>
      <c r="C11" t="n">
        <v>0.3047200148604204</v>
      </c>
      <c r="D11" t="n">
        <v>2.613983222757928e-06</v>
      </c>
      <c r="E11" t="n">
        <v>0.4328381610998127</v>
      </c>
    </row>
    <row r="12">
      <c r="A12" s="3" t="n">
        <v>10</v>
      </c>
      <c r="B12" t="n">
        <v>0.1900872770839896</v>
      </c>
      <c r="C12" t="n">
        <v>0.2273056665115055</v>
      </c>
      <c r="D12" t="n">
        <v>1.798587503017059e-06</v>
      </c>
      <c r="E12" t="n">
        <v>0.1558214268422163</v>
      </c>
    </row>
    <row r="13">
      <c r="A13" s="3" t="n">
        <v>11</v>
      </c>
      <c r="B13" t="n">
        <v>0.2507838097899295</v>
      </c>
      <c r="C13" t="n">
        <v>0.45680024103818</v>
      </c>
      <c r="D13" t="n">
        <v>3.926773363215389e-06</v>
      </c>
      <c r="E13" t="n">
        <v>0.5182043805628849</v>
      </c>
    </row>
    <row r="14">
      <c r="A14" s="3" t="n">
        <v>12</v>
      </c>
      <c r="B14" t="n">
        <v>0.229192583276685</v>
      </c>
      <c r="C14" t="n">
        <v>0.2814323723417317</v>
      </c>
      <c r="D14" t="n">
        <v>2.208124953681154e-06</v>
      </c>
      <c r="E14" t="n">
        <v>0.1964425399915151</v>
      </c>
    </row>
    <row r="15">
      <c r="A15" s="3" t="n">
        <v>13</v>
      </c>
      <c r="B15" t="n">
        <v>0.1421048400603482</v>
      </c>
      <c r="C15" t="n">
        <v>0.3104662902991849</v>
      </c>
      <c r="D15" t="n">
        <v>2.559165327597167e-06</v>
      </c>
      <c r="E15" t="n">
        <v>0.405081438018855</v>
      </c>
    </row>
    <row r="16">
      <c r="A16" s="3" t="n">
        <v>14</v>
      </c>
      <c r="B16" t="n">
        <v>0.1715271278840333</v>
      </c>
      <c r="C16" t="n">
        <v>1.464199450838419</v>
      </c>
      <c r="D16" t="n">
        <v>2.690446369767066e-06</v>
      </c>
      <c r="E16" t="n">
        <v>1.66391127198696</v>
      </c>
    </row>
    <row r="17">
      <c r="A17" s="3" t="n">
        <v>15</v>
      </c>
      <c r="B17" t="n">
        <v>0.231156621615348</v>
      </c>
      <c r="C17" t="n">
        <v>5.804000038478621</v>
      </c>
      <c r="D17" t="n">
        <v>1.687874371652338e-06</v>
      </c>
      <c r="E17" t="n">
        <v>3.070350906085716</v>
      </c>
    </row>
    <row r="18">
      <c r="A18" s="3" t="n">
        <v>16</v>
      </c>
      <c r="B18" t="n">
        <v>0.2070522655388203</v>
      </c>
      <c r="C18" t="n">
        <v>1.188076165074178</v>
      </c>
      <c r="D18" t="n">
        <v>2.461419823034724e-06</v>
      </c>
      <c r="E18" t="n">
        <v>1.023265664510168</v>
      </c>
    </row>
    <row r="19">
      <c r="A19" s="3" t="n">
        <v>17</v>
      </c>
      <c r="B19" t="n">
        <v>0.01637263479489093</v>
      </c>
      <c r="C19" t="n">
        <v>0.06075268535437744</v>
      </c>
      <c r="D19" t="n">
        <v>9.181522482682803e-07</v>
      </c>
      <c r="E19" t="n">
        <v>0.24683116171647</v>
      </c>
    </row>
    <row r="20">
      <c r="A20" s="3" t="n">
        <v>18</v>
      </c>
      <c r="B20" t="n">
        <v>0.121420436262774</v>
      </c>
      <c r="C20" t="n">
        <v>0.3218060697950854</v>
      </c>
      <c r="D20" t="n">
        <v>2.824079254409905e-06</v>
      </c>
      <c r="E20" t="n">
        <v>0.5422727017854683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