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68.20839661911253</v>
      </c>
      <c r="C2" t="n">
        <v>0.0009413007331795934</v>
      </c>
    </row>
    <row r="3">
      <c r="A3" s="3" t="n">
        <v>1</v>
      </c>
      <c r="B3" t="n">
        <v>21.12818789125271</v>
      </c>
      <c r="C3" t="n">
        <v>0.000291794910634971</v>
      </c>
    </row>
    <row r="4">
      <c r="A4" s="3" t="n">
        <v>2</v>
      </c>
      <c r="B4" t="n">
        <v>73.70277974799966</v>
      </c>
      <c r="C4" t="n">
        <v>0.00101685968622406</v>
      </c>
    </row>
    <row r="5">
      <c r="A5" s="3" t="n">
        <v>3</v>
      </c>
      <c r="B5" t="n">
        <v>74.8500696156481</v>
      </c>
      <c r="C5" t="n">
        <v>0.001032619044073275</v>
      </c>
    </row>
    <row r="6">
      <c r="A6" s="3" t="n">
        <v>4</v>
      </c>
      <c r="B6" t="n">
        <v>0.5659845070916418</v>
      </c>
      <c r="C6" t="n">
        <v>7.103043813224265e-06</v>
      </c>
    </row>
    <row r="7">
      <c r="A7" s="3" t="n">
        <v>5</v>
      </c>
      <c r="B7" t="n">
        <v>25.0403447307521</v>
      </c>
      <c r="C7" t="n">
        <v>0.00034590009254243</v>
      </c>
    </row>
    <row r="8">
      <c r="A8" s="3" t="n">
        <v>6</v>
      </c>
      <c r="B8" t="n">
        <v>38.89581061395349</v>
      </c>
      <c r="C8" t="n">
        <v>0.0005372989580997761</v>
      </c>
    </row>
    <row r="9">
      <c r="A9" s="3" t="n">
        <v>7</v>
      </c>
      <c r="B9" t="n">
        <v>40.88611041021785</v>
      </c>
      <c r="C9" t="n">
        <v>0.0005647626093181761</v>
      </c>
    </row>
    <row r="10">
      <c r="A10" s="3" t="n">
        <v>8</v>
      </c>
      <c r="B10" t="n">
        <v>9.650026555737206</v>
      </c>
      <c r="C10" t="n">
        <v>0.0001329230648090986</v>
      </c>
    </row>
    <row r="11">
      <c r="A11" s="3" t="n">
        <v>9</v>
      </c>
      <c r="B11" t="n">
        <v>43.87424176560496</v>
      </c>
      <c r="C11" t="n">
        <v>0.0006059807684000345</v>
      </c>
    </row>
    <row r="12">
      <c r="A12" s="3" t="n">
        <v>10</v>
      </c>
      <c r="B12" t="n">
        <v>83.22652360244206</v>
      </c>
      <c r="C12" t="n">
        <v>0.001148567308825246</v>
      </c>
    </row>
    <row r="13">
      <c r="A13" s="3" t="n">
        <v>11</v>
      </c>
      <c r="B13" t="n">
        <v>54.85341685749403</v>
      </c>
      <c r="C13" t="n">
        <v>0.0007572286527008694</v>
      </c>
    </row>
    <row r="14">
      <c r="A14" s="3" t="n">
        <v>12</v>
      </c>
      <c r="B14" t="n">
        <v>80.92932059066565</v>
      </c>
      <c r="C14" t="n">
        <v>0.001116517672714644</v>
      </c>
    </row>
    <row r="15">
      <c r="A15" s="3" t="n">
        <v>13</v>
      </c>
      <c r="B15" t="n">
        <v>45.86810100378472</v>
      </c>
      <c r="C15" t="n">
        <v>0.0006334742734677892</v>
      </c>
    </row>
    <row r="16">
      <c r="A16" s="3" t="n">
        <v>14</v>
      </c>
      <c r="B16" t="n">
        <v>11.52774490861408</v>
      </c>
      <c r="C16" t="n">
        <v>0.0001589239330028825</v>
      </c>
    </row>
    <row r="17">
      <c r="A17" s="3" t="n">
        <v>15</v>
      </c>
      <c r="B17" t="n">
        <v>4.131450093423993</v>
      </c>
      <c r="C17" t="n">
        <v>5.649153989769424e-05</v>
      </c>
    </row>
    <row r="18">
      <c r="A18" s="3" t="n">
        <v>16</v>
      </c>
      <c r="B18" t="n">
        <v>17.25177847859147</v>
      </c>
      <c r="C18" t="n">
        <v>0.0002381600519408084</v>
      </c>
    </row>
    <row r="19">
      <c r="A19" s="3" t="n">
        <v>17</v>
      </c>
      <c r="B19" t="n">
        <v>27.00688807079378</v>
      </c>
      <c r="C19" t="n">
        <v>0.0003730876651465003</v>
      </c>
    </row>
    <row r="20">
      <c r="A20" s="3" t="n">
        <v>18</v>
      </c>
      <c r="B20" t="n">
        <v>37.9012848261119</v>
      </c>
      <c r="C20" t="n">
        <v>0.0005235728030541407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0.1417086665319971</v>
      </c>
      <c r="C2" t="n">
        <v>0.2073276492256698</v>
      </c>
      <c r="D2" t="n">
        <v>2.110001000767657e-06</v>
      </c>
      <c r="E2" t="n">
        <v>0.2236566666374465</v>
      </c>
    </row>
    <row r="3">
      <c r="A3" s="3" t="n">
        <v>1</v>
      </c>
      <c r="B3" t="n">
        <v>0.1006786858957227</v>
      </c>
      <c r="C3" t="n">
        <v>0.4742537032292486</v>
      </c>
      <c r="D3" t="n">
        <v>1.21907835909092e-06</v>
      </c>
      <c r="E3" t="n">
        <v>0.4160478355576483</v>
      </c>
    </row>
    <row r="4">
      <c r="A4" s="3" t="n">
        <v>2</v>
      </c>
      <c r="B4" t="n">
        <v>0.2966594477066877</v>
      </c>
      <c r="C4" t="n">
        <v>0.4041344870061246</v>
      </c>
      <c r="D4" t="n">
        <v>3.66279784430731e-06</v>
      </c>
      <c r="E4" t="n">
        <v>0.3615089906330694</v>
      </c>
    </row>
    <row r="5">
      <c r="A5" s="3" t="n">
        <v>3</v>
      </c>
      <c r="B5" t="n">
        <v>0.4708047841051268</v>
      </c>
      <c r="C5" t="n">
        <v>0.63297853934349</v>
      </c>
      <c r="D5" t="n">
        <v>5.990039445808587e-06</v>
      </c>
      <c r="E5" t="n">
        <v>0.5834668043479054</v>
      </c>
    </row>
    <row r="6">
      <c r="A6" s="3" t="n">
        <v>4</v>
      </c>
      <c r="B6" t="n">
        <v>0.3437142716723685</v>
      </c>
      <c r="C6" t="n">
        <v>154.6380112586881</v>
      </c>
      <c r="D6" t="n">
        <v>4.035131510356639e-06</v>
      </c>
      <c r="E6" t="n">
        <v>131.5269509687398</v>
      </c>
    </row>
    <row r="7">
      <c r="A7" s="3" t="n">
        <v>5</v>
      </c>
      <c r="B7" t="n">
        <v>0.0005631603175260125</v>
      </c>
      <c r="C7" t="n">
        <v>0.002249062420700017</v>
      </c>
      <c r="D7" t="n">
        <v>2.854701953731303e-07</v>
      </c>
      <c r="E7" t="n">
        <v>0.08259783496268537</v>
      </c>
    </row>
    <row r="8">
      <c r="A8" s="3" t="n">
        <v>6</v>
      </c>
      <c r="B8" t="n">
        <v>0.1813521483773144</v>
      </c>
      <c r="C8" t="n">
        <v>0.4684351933750222</v>
      </c>
      <c r="D8" t="n">
        <v>2.937904375934224e-06</v>
      </c>
      <c r="E8" t="n">
        <v>0.5497976238089639</v>
      </c>
    </row>
    <row r="9">
      <c r="A9" s="3" t="n">
        <v>7</v>
      </c>
      <c r="B9" t="n">
        <v>0.1661130042119936</v>
      </c>
      <c r="C9" t="n">
        <v>0.4079396237571796</v>
      </c>
      <c r="D9" t="n">
        <v>2.719912916699253e-06</v>
      </c>
      <c r="E9" t="n">
        <v>0.4839335043607383</v>
      </c>
    </row>
    <row r="10">
      <c r="A10" s="3" t="n">
        <v>8</v>
      </c>
      <c r="B10" t="n">
        <v>0.1467807333863291</v>
      </c>
      <c r="C10" t="n">
        <v>1.498250695910757</v>
      </c>
      <c r="D10" t="n">
        <v>2.298570182368413e-06</v>
      </c>
      <c r="E10" t="n">
        <v>1.699853860303834</v>
      </c>
    </row>
    <row r="11">
      <c r="A11" s="3" t="n">
        <v>9</v>
      </c>
      <c r="B11" t="n">
        <v>0.1204537712201912</v>
      </c>
      <c r="C11" t="n">
        <v>0.2752990695014792</v>
      </c>
      <c r="D11" t="n">
        <v>2.063771775713714e-06</v>
      </c>
      <c r="E11" t="n">
        <v>0.3417310304643615</v>
      </c>
    </row>
    <row r="12">
      <c r="A12" s="3" t="n">
        <v>10</v>
      </c>
      <c r="B12" t="n">
        <v>0.3997581358391926</v>
      </c>
      <c r="C12" t="n">
        <v>0.4780293079277217</v>
      </c>
      <c r="D12" t="n">
        <v>5.694681625077009e-06</v>
      </c>
      <c r="E12" t="n">
        <v>0.4933612708545737</v>
      </c>
    </row>
    <row r="13">
      <c r="A13" s="3" t="n">
        <v>11</v>
      </c>
      <c r="B13" t="n">
        <v>0.04668766521105283</v>
      </c>
      <c r="C13" t="n">
        <v>0.08504112262981972</v>
      </c>
      <c r="D13" t="n">
        <v>5.367214455325288e-07</v>
      </c>
      <c r="E13" t="n">
        <v>0.0708295026197427</v>
      </c>
    </row>
    <row r="14">
      <c r="A14" s="3" t="n">
        <v>12</v>
      </c>
      <c r="B14" t="n">
        <v>0.5085685084554399</v>
      </c>
      <c r="C14" t="n">
        <v>0.6244863589679273</v>
      </c>
      <c r="D14" t="n">
        <v>7.538732673175027e-06</v>
      </c>
      <c r="E14" t="n">
        <v>0.6706720976848163</v>
      </c>
    </row>
    <row r="15">
      <c r="A15" s="3" t="n">
        <v>13</v>
      </c>
      <c r="B15" t="n">
        <v>0.09667766394097299</v>
      </c>
      <c r="C15" t="n">
        <v>0.2112183910540874</v>
      </c>
      <c r="D15" t="n">
        <v>1.708636386672747e-06</v>
      </c>
      <c r="E15" t="n">
        <v>0.2704541504610775</v>
      </c>
    </row>
    <row r="16">
      <c r="A16" s="3" t="n">
        <v>14</v>
      </c>
      <c r="B16" t="n">
        <v>0.1869929835367969</v>
      </c>
      <c r="C16" t="n">
        <v>1.596219951810327</v>
      </c>
      <c r="D16" t="n">
        <v>2.77016782223357e-06</v>
      </c>
      <c r="E16" t="n">
        <v>1.713215143964781</v>
      </c>
    </row>
    <row r="17">
      <c r="A17" s="3" t="n">
        <v>15</v>
      </c>
      <c r="B17" t="n">
        <v>0.1487378245946473</v>
      </c>
      <c r="C17" t="n">
        <v>3.734586245628194</v>
      </c>
      <c r="D17" t="n">
        <v>1.518202214798882e-06</v>
      </c>
      <c r="E17" t="n">
        <v>2.761706454056658</v>
      </c>
    </row>
    <row r="18">
      <c r="A18" s="3" t="n">
        <v>16</v>
      </c>
      <c r="B18" t="n">
        <v>0.1757460880589221</v>
      </c>
      <c r="C18" t="n">
        <v>1.008439766570364</v>
      </c>
      <c r="D18" t="n">
        <v>2.385478746277903e-06</v>
      </c>
      <c r="E18" t="n">
        <v>0.9916953100164034</v>
      </c>
    </row>
    <row r="19">
      <c r="A19" s="3" t="n">
        <v>17</v>
      </c>
      <c r="B19" t="n">
        <v>0.05724016735139514</v>
      </c>
      <c r="C19" t="n">
        <v>0.2123967168568597</v>
      </c>
      <c r="D19" t="n">
        <v>1.111840909630486e-06</v>
      </c>
      <c r="E19" t="n">
        <v>0.2989013901404728</v>
      </c>
    </row>
    <row r="20">
      <c r="A20" s="3" t="n">
        <v>18</v>
      </c>
      <c r="B20" t="n">
        <v>0.1703506830454913</v>
      </c>
      <c r="C20" t="n">
        <v>0.451488114234234</v>
      </c>
      <c r="D20" t="n">
        <v>2.786998216198567e-06</v>
      </c>
      <c r="E20" t="n">
        <v>0.5351524926962675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