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68.28859479145412</v>
      </c>
      <c r="C2" t="n">
        <v>0.0009441018803929679</v>
      </c>
    </row>
    <row r="3">
      <c r="A3" s="3" t="n">
        <v>1</v>
      </c>
      <c r="B3" t="n">
        <v>21.14924054063582</v>
      </c>
      <c r="C3" t="n">
        <v>0.0002930708152338785</v>
      </c>
    </row>
    <row r="4">
      <c r="A4" s="3" t="n">
        <v>2</v>
      </c>
      <c r="B4" t="n">
        <v>73.88534207429396</v>
      </c>
      <c r="C4" t="n">
        <v>0.001018762410471894</v>
      </c>
    </row>
    <row r="5">
      <c r="A5" s="3" t="n">
        <v>3</v>
      </c>
      <c r="B5" t="n">
        <v>75.45624780831389</v>
      </c>
      <c r="C5" t="n">
        <v>0.001038629813654834</v>
      </c>
    </row>
    <row r="6">
      <c r="A6" s="3" t="n">
        <v>4</v>
      </c>
      <c r="B6" t="n">
        <v>0.5339293972630372</v>
      </c>
      <c r="C6" t="n">
        <v>2.539074050155517e-06</v>
      </c>
    </row>
    <row r="7">
      <c r="A7" s="3" t="n">
        <v>5</v>
      </c>
      <c r="B7" t="n">
        <v>25.046527449147</v>
      </c>
      <c r="C7" t="n">
        <v>0.0003466359593524532</v>
      </c>
    </row>
    <row r="8">
      <c r="A8" s="3" t="n">
        <v>6</v>
      </c>
      <c r="B8" t="n">
        <v>38.79408969625186</v>
      </c>
      <c r="C8" t="n">
        <v>0.0005354333148901538</v>
      </c>
    </row>
    <row r="9">
      <c r="A9" s="3" t="n">
        <v>7</v>
      </c>
      <c r="B9" t="n">
        <v>40.76824919509782</v>
      </c>
      <c r="C9" t="n">
        <v>0.0005625338276653799</v>
      </c>
    </row>
    <row r="10">
      <c r="A10" s="3" t="n">
        <v>8</v>
      </c>
      <c r="B10" t="n">
        <v>9.686547074032077</v>
      </c>
      <c r="C10" t="n">
        <v>0.0001353763618634193</v>
      </c>
    </row>
    <row r="11">
      <c r="A11" s="3" t="n">
        <v>9</v>
      </c>
      <c r="B11" t="n">
        <v>43.73786309749999</v>
      </c>
      <c r="C11" t="n">
        <v>0.0006033000094748861</v>
      </c>
    </row>
    <row r="12">
      <c r="A12" s="3" t="n">
        <v>10</v>
      </c>
      <c r="B12" t="n">
        <v>83.29713060889847</v>
      </c>
      <c r="C12" t="n">
        <v>0.001151675945127597</v>
      </c>
    </row>
    <row r="13">
      <c r="A13" s="3" t="n">
        <v>11</v>
      </c>
      <c r="B13" t="n">
        <v>54.9118874353721</v>
      </c>
      <c r="C13" t="n">
        <v>0.0007567245250066174</v>
      </c>
    </row>
    <row r="14">
      <c r="A14" s="3" t="n">
        <v>12</v>
      </c>
      <c r="B14" t="n">
        <v>81.00201534670707</v>
      </c>
      <c r="C14" t="n">
        <v>0.001119263170573821</v>
      </c>
    </row>
    <row r="15">
      <c r="A15" s="3" t="n">
        <v>13</v>
      </c>
      <c r="B15" t="n">
        <v>45.72532017205364</v>
      </c>
      <c r="C15" t="n">
        <v>0.0006305854826910858</v>
      </c>
    </row>
    <row r="16">
      <c r="A16" s="3" t="n">
        <v>14</v>
      </c>
      <c r="B16" t="n">
        <v>11.56218371710096</v>
      </c>
      <c r="C16" t="n">
        <v>0.000161195883210658</v>
      </c>
    </row>
    <row r="17">
      <c r="A17" s="3" t="n">
        <v>15</v>
      </c>
      <c r="B17" t="n">
        <v>4.121049597420068</v>
      </c>
      <c r="C17" t="n">
        <v>5.469558346677967e-05</v>
      </c>
    </row>
    <row r="18">
      <c r="A18" s="3" t="n">
        <v>16</v>
      </c>
      <c r="B18" t="n">
        <v>17.28069290437708</v>
      </c>
      <c r="C18" t="n">
        <v>0.0002398761201379752</v>
      </c>
    </row>
    <row r="19">
      <c r="A19" s="3" t="n">
        <v>17</v>
      </c>
      <c r="B19" t="n">
        <v>27.00247500706156</v>
      </c>
      <c r="C19" t="n">
        <v>0.0003735104001008626</v>
      </c>
    </row>
    <row r="20">
      <c r="A20" s="3" t="n">
        <v>18</v>
      </c>
      <c r="B20" t="n">
        <v>37.80827125359359</v>
      </c>
      <c r="C20" t="n">
        <v>0.000521900014599474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0.06151049419041499</v>
      </c>
      <c r="C2" t="n">
        <v>0.0899932691154668</v>
      </c>
      <c r="D2" t="n">
        <v>6.911462126068385e-07</v>
      </c>
      <c r="E2" t="n">
        <v>0.07326037192138894</v>
      </c>
    </row>
    <row r="3">
      <c r="A3" s="3" t="n">
        <v>1</v>
      </c>
      <c r="B3" t="n">
        <v>0.07962603651262157</v>
      </c>
      <c r="C3" t="n">
        <v>0.3750837861420924</v>
      </c>
      <c r="D3" t="n">
        <v>5.682623981654233e-08</v>
      </c>
      <c r="E3" t="n">
        <v>0.01939369516507758</v>
      </c>
    </row>
    <row r="4">
      <c r="A4" s="3" t="n">
        <v>2</v>
      </c>
      <c r="B4" t="n">
        <v>0.4792217740009903</v>
      </c>
      <c r="C4" t="n">
        <v>0.6528362649334537</v>
      </c>
      <c r="D4" t="n">
        <v>5.565522092141131e-06</v>
      </c>
      <c r="E4" t="n">
        <v>0.5493031172886053</v>
      </c>
    </row>
    <row r="5">
      <c r="A5" s="3" t="n">
        <v>3</v>
      </c>
      <c r="B5" t="n">
        <v>1.076982976770921</v>
      </c>
      <c r="C5" t="n">
        <v>1.447961309123065</v>
      </c>
      <c r="D5" t="n">
        <v>1.200080902736774e-05</v>
      </c>
      <c r="E5" t="n">
        <v>1.168952851835945</v>
      </c>
    </row>
    <row r="6">
      <c r="A6" s="3" t="n">
        <v>4</v>
      </c>
      <c r="B6" t="n">
        <v>0.3116591618437639</v>
      </c>
      <c r="C6" t="n">
        <v>140.2163277759049</v>
      </c>
      <c r="D6" t="n">
        <v>5.288382527121084e-07</v>
      </c>
      <c r="E6" t="n">
        <v>17.23772391465672</v>
      </c>
    </row>
    <row r="7">
      <c r="A7" s="3" t="n">
        <v>5</v>
      </c>
      <c r="B7" t="n">
        <v>0.006745878712429487</v>
      </c>
      <c r="C7" t="n">
        <v>0.02694064520273054</v>
      </c>
      <c r="D7" t="n">
        <v>1.021337005396384e-06</v>
      </c>
      <c r="E7" t="n">
        <v>0.2955132507011768</v>
      </c>
    </row>
    <row r="8">
      <c r="A8" s="3" t="n">
        <v>6</v>
      </c>
      <c r="B8" t="n">
        <v>0.07963123067568745</v>
      </c>
      <c r="C8" t="n">
        <v>0.2056886079047014</v>
      </c>
      <c r="D8" t="n">
        <v>1.072261166311849e-06</v>
      </c>
      <c r="E8" t="n">
        <v>0.2006622973061945</v>
      </c>
    </row>
    <row r="9">
      <c r="A9" s="3" t="n">
        <v>7</v>
      </c>
      <c r="B9" t="n">
        <v>0.04825178909195671</v>
      </c>
      <c r="C9" t="n">
        <v>0.118496542646734</v>
      </c>
      <c r="D9" t="n">
        <v>4.91131263902992e-07</v>
      </c>
      <c r="E9" t="n">
        <v>0.08738326590622013</v>
      </c>
    </row>
    <row r="10">
      <c r="A10" s="3" t="n">
        <v>8</v>
      </c>
      <c r="B10" t="n">
        <v>0.1102602150914578</v>
      </c>
      <c r="C10" t="n">
        <v>1.125470899217026</v>
      </c>
      <c r="D10" t="n">
        <v>1.547268719523159e-07</v>
      </c>
      <c r="E10" t="n">
        <v>0.1144246421529216</v>
      </c>
    </row>
    <row r="11">
      <c r="A11" s="3" t="n">
        <v>9</v>
      </c>
      <c r="B11" t="n">
        <v>0.01592489688477627</v>
      </c>
      <c r="C11" t="n">
        <v>0.0363966129899885</v>
      </c>
      <c r="D11" t="n">
        <v>6.169871494346186e-07</v>
      </c>
      <c r="E11" t="n">
        <v>0.1021642299990488</v>
      </c>
    </row>
    <row r="12">
      <c r="A12" s="3" t="n">
        <v>10</v>
      </c>
      <c r="B12" t="n">
        <v>0.3291511293827796</v>
      </c>
      <c r="C12" t="n">
        <v>0.3935977094053979</v>
      </c>
      <c r="D12" t="n">
        <v>2.586045322725775e-06</v>
      </c>
      <c r="E12" t="n">
        <v>0.2240431846600838</v>
      </c>
    </row>
    <row r="13">
      <c r="A13" s="3" t="n">
        <v>11</v>
      </c>
      <c r="B13" t="n">
        <v>0.01178291266702303</v>
      </c>
      <c r="C13" t="n">
        <v>0.02146245944240408</v>
      </c>
      <c r="D13" t="n">
        <v>1.040849139784532e-06</v>
      </c>
      <c r="E13" t="n">
        <v>0.1373577066591377</v>
      </c>
    </row>
    <row r="14">
      <c r="A14" s="3" t="n">
        <v>12</v>
      </c>
      <c r="B14" t="n">
        <v>0.4358737524140253</v>
      </c>
      <c r="C14" t="n">
        <v>0.5352223114274328</v>
      </c>
      <c r="D14" t="n">
        <v>4.793234813997788e-06</v>
      </c>
      <c r="E14" t="n">
        <v>0.426422979400579</v>
      </c>
    </row>
    <row r="15">
      <c r="A15" s="3" t="n">
        <v>13</v>
      </c>
      <c r="B15" t="n">
        <v>0.04610316779010759</v>
      </c>
      <c r="C15" t="n">
        <v>0.1007247850865391</v>
      </c>
      <c r="D15" t="n">
        <v>1.180154390030639e-06</v>
      </c>
      <c r="E15" t="n">
        <v>0.1868025610704609</v>
      </c>
    </row>
    <row r="16">
      <c r="A16" s="3" t="n">
        <v>14</v>
      </c>
      <c r="B16" t="n">
        <v>0.1525541750499144</v>
      </c>
      <c r="C16" t="n">
        <v>1.30224147099466</v>
      </c>
      <c r="D16" t="n">
        <v>4.982176144580639e-07</v>
      </c>
      <c r="E16" t="n">
        <v>0.3081235567133785</v>
      </c>
    </row>
    <row r="17">
      <c r="A17" s="3" t="n">
        <v>15</v>
      </c>
      <c r="B17" t="n">
        <v>0.1383373285907226</v>
      </c>
      <c r="C17" t="n">
        <v>3.473445211531302</v>
      </c>
      <c r="D17" t="n">
        <v>2.777542161156929e-07</v>
      </c>
      <c r="E17" t="n">
        <v>0.5052525966639907</v>
      </c>
    </row>
    <row r="18">
      <c r="A18" s="3" t="n">
        <v>16</v>
      </c>
      <c r="B18" t="n">
        <v>0.1468316622733141</v>
      </c>
      <c r="C18" t="n">
        <v>0.8425273578686769</v>
      </c>
      <c r="D18" t="n">
        <v>6.694105491111086e-07</v>
      </c>
      <c r="E18" t="n">
        <v>0.2782884999771256</v>
      </c>
    </row>
    <row r="19">
      <c r="A19" s="3" t="n">
        <v>17</v>
      </c>
      <c r="B19" t="n">
        <v>0.05282710361917964</v>
      </c>
      <c r="C19" t="n">
        <v>0.1960214983455566</v>
      </c>
      <c r="D19" t="n">
        <v>1.534575863992806e-06</v>
      </c>
      <c r="E19" t="n">
        <v>0.4125472044160606</v>
      </c>
    </row>
    <row r="20">
      <c r="A20" s="3" t="n">
        <v>18</v>
      </c>
      <c r="B20" t="n">
        <v>0.07733711052718206</v>
      </c>
      <c r="C20" t="n">
        <v>0.2049700392625817</v>
      </c>
      <c r="D20" t="n">
        <v>1.114209761531905e-06</v>
      </c>
      <c r="E20" t="n">
        <v>0.2139477979586299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