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68.33233485652988</v>
      </c>
      <c r="C2" t="n">
        <v>0.0009423806697729608</v>
      </c>
    </row>
    <row r="3">
      <c r="A3" s="3" t="n">
        <v>1</v>
      </c>
      <c r="B3" t="n">
        <v>21.17324261445673</v>
      </c>
      <c r="C3" t="n">
        <v>0.000292268625067654</v>
      </c>
    </row>
    <row r="4">
      <c r="A4" s="3" t="n">
        <v>2</v>
      </c>
      <c r="B4" t="n">
        <v>73.6909961430614</v>
      </c>
      <c r="C4" t="n">
        <v>0.001017470995213824</v>
      </c>
    </row>
    <row r="5">
      <c r="A5" s="3" t="n">
        <v>3</v>
      </c>
      <c r="B5" t="n">
        <v>74.78018738243237</v>
      </c>
      <c r="C5" t="n">
        <v>0.001032863656619197</v>
      </c>
    </row>
    <row r="6">
      <c r="A6" s="3" t="n">
        <v>4</v>
      </c>
      <c r="B6" t="n">
        <v>0.5119486354800458</v>
      </c>
      <c r="C6" t="n">
        <v>6.721114679022686e-06</v>
      </c>
    </row>
    <row r="7">
      <c r="A7" s="3" t="n">
        <v>5</v>
      </c>
      <c r="B7" t="n">
        <v>25.00425907640164</v>
      </c>
      <c r="C7" t="n">
        <v>0.0003449198911552865</v>
      </c>
    </row>
    <row r="8">
      <c r="A8" s="3" t="n">
        <v>6</v>
      </c>
      <c r="B8" t="n">
        <v>38.69590808787562</v>
      </c>
      <c r="C8" t="n">
        <v>0.0005338583992507363</v>
      </c>
    </row>
    <row r="9">
      <c r="A9" s="3" t="n">
        <v>7</v>
      </c>
      <c r="B9" t="n">
        <v>40.68261723671005</v>
      </c>
      <c r="C9" t="n">
        <v>0.0005613039547001142</v>
      </c>
    </row>
    <row r="10">
      <c r="A10" s="3" t="n">
        <v>8</v>
      </c>
      <c r="B10" t="n">
        <v>9.655804609072725</v>
      </c>
      <c r="C10" t="n">
        <v>0.0001334194059022794</v>
      </c>
    </row>
    <row r="11">
      <c r="A11" s="3" t="n">
        <v>9</v>
      </c>
      <c r="B11" t="n">
        <v>43.69432083512117</v>
      </c>
      <c r="C11" t="n">
        <v>0.0006029878991545732</v>
      </c>
    </row>
    <row r="12">
      <c r="A12" s="3" t="n">
        <v>10</v>
      </c>
      <c r="B12" t="n">
        <v>83.46140449041933</v>
      </c>
      <c r="C12" t="n">
        <v>0.001152465098556999</v>
      </c>
    </row>
    <row r="13">
      <c r="A13" s="3" t="n">
        <v>11</v>
      </c>
      <c r="B13" t="n">
        <v>54.96208452538178</v>
      </c>
      <c r="C13" t="n">
        <v>0.0007595910435330457</v>
      </c>
    </row>
    <row r="14">
      <c r="A14" s="3" t="n">
        <v>12</v>
      </c>
      <c r="B14" t="n">
        <v>81.18734389087001</v>
      </c>
      <c r="C14" t="n">
        <v>0.001120521618731951</v>
      </c>
    </row>
    <row r="15">
      <c r="A15" s="3" t="n">
        <v>13</v>
      </c>
      <c r="B15" t="n">
        <v>45.72209342118831</v>
      </c>
      <c r="C15" t="n">
        <v>0.0006311171675174644</v>
      </c>
    </row>
    <row r="16">
      <c r="A16" s="3" t="n">
        <v>14</v>
      </c>
      <c r="B16" t="n">
        <v>11.6683187051643</v>
      </c>
      <c r="C16" t="n">
        <v>0.0001613249719223925</v>
      </c>
    </row>
    <row r="17">
      <c r="A17" s="3" t="n">
        <v>15</v>
      </c>
      <c r="B17" t="n">
        <v>3.967329219587292</v>
      </c>
      <c r="C17" t="n">
        <v>5.456632797376385e-05</v>
      </c>
    </row>
    <row r="18">
      <c r="A18" s="3" t="n">
        <v>16</v>
      </c>
      <c r="B18" t="n">
        <v>17.47456974626219</v>
      </c>
      <c r="C18" t="n">
        <v>0.0002414759139851882</v>
      </c>
    </row>
    <row r="19">
      <c r="A19" s="3" t="n">
        <v>17</v>
      </c>
      <c r="B19" t="n">
        <v>26.94421934458194</v>
      </c>
      <c r="C19" t="n">
        <v>0.0003716602119566418</v>
      </c>
    </row>
    <row r="20">
      <c r="A20" s="3" t="n">
        <v>18</v>
      </c>
      <c r="B20" t="n">
        <v>37.70923602340053</v>
      </c>
      <c r="C20" t="n">
        <v>0.0005202408744129946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0.01777042911464832</v>
      </c>
      <c r="C2" t="n">
        <v>0.02599912471295142</v>
      </c>
      <c r="D2" t="n">
        <v>1.030064407400266e-06</v>
      </c>
      <c r="E2" t="n">
        <v>0.1091851481099789</v>
      </c>
    </row>
    <row r="3">
      <c r="A3" s="3" t="n">
        <v>1</v>
      </c>
      <c r="B3" t="n">
        <v>0.05562396269170478</v>
      </c>
      <c r="C3" t="n">
        <v>0.2620204073993311</v>
      </c>
      <c r="D3" t="n">
        <v>7.453639264079644e-07</v>
      </c>
      <c r="E3" t="n">
        <v>0.2543782735311895</v>
      </c>
    </row>
    <row r="4">
      <c r="A4" s="3" t="n">
        <v>2</v>
      </c>
      <c r="B4" t="n">
        <v>0.2848758427684288</v>
      </c>
      <c r="C4" t="n">
        <v>0.3880818678375131</v>
      </c>
      <c r="D4" t="n">
        <v>4.274106834071829e-06</v>
      </c>
      <c r="E4" t="n">
        <v>0.4218436597162017</v>
      </c>
    </row>
    <row r="5">
      <c r="A5" s="3" t="n">
        <v>3</v>
      </c>
      <c r="B5" t="n">
        <v>0.4009225508894048</v>
      </c>
      <c r="C5" t="n">
        <v>0.5390246217106739</v>
      </c>
      <c r="D5" t="n">
        <v>6.234651991730931e-06</v>
      </c>
      <c r="E5" t="n">
        <v>0.6072935757346253</v>
      </c>
    </row>
    <row r="6">
      <c r="A6" s="3" t="n">
        <v>4</v>
      </c>
      <c r="B6" t="n">
        <v>0.2896784000607724</v>
      </c>
      <c r="C6" t="n">
        <v>130.327121629374</v>
      </c>
      <c r="D6" t="n">
        <v>3.65320237615506e-06</v>
      </c>
      <c r="E6" t="n">
        <v>119.0777967395076</v>
      </c>
    </row>
    <row r="7">
      <c r="A7" s="3" t="n">
        <v>5</v>
      </c>
      <c r="B7" t="n">
        <v>0.03552249403292862</v>
      </c>
      <c r="C7" t="n">
        <v>0.1418642328528592</v>
      </c>
      <c r="D7" t="n">
        <v>6.947311917704108e-07</v>
      </c>
      <c r="E7" t="n">
        <v>0.2010132520008892</v>
      </c>
    </row>
    <row r="8">
      <c r="A8" s="3" t="n">
        <v>6</v>
      </c>
      <c r="B8" t="n">
        <v>0.01855037770055645</v>
      </c>
      <c r="C8" t="n">
        <v>0.04791589095079539</v>
      </c>
      <c r="D8" t="n">
        <v>5.026544731055824e-07</v>
      </c>
      <c r="E8" t="n">
        <v>0.09406644994104577</v>
      </c>
    </row>
    <row r="9">
      <c r="A9" s="3" t="n">
        <v>7</v>
      </c>
      <c r="B9" t="n">
        <v>0.03738016929580823</v>
      </c>
      <c r="C9" t="n">
        <v>0.09179806403989349</v>
      </c>
      <c r="D9" t="n">
        <v>7.38741701362673e-07</v>
      </c>
      <c r="E9" t="n">
        <v>0.1314387156158288</v>
      </c>
    </row>
    <row r="10">
      <c r="A10" s="3" t="n">
        <v>8</v>
      </c>
      <c r="B10" t="n">
        <v>0.1410026800508106</v>
      </c>
      <c r="C10" t="n">
        <v>1.439271753434943</v>
      </c>
      <c r="D10" t="n">
        <v>1.802229089187582e-06</v>
      </c>
      <c r="E10" t="n">
        <v>1.332796404437286</v>
      </c>
    </row>
    <row r="11">
      <c r="A11" s="3" t="n">
        <v>9</v>
      </c>
      <c r="B11" t="n">
        <v>0.05946715926359758</v>
      </c>
      <c r="C11" t="n">
        <v>0.1359131677267107</v>
      </c>
      <c r="D11" t="n">
        <v>9.290974697475415e-07</v>
      </c>
      <c r="E11" t="n">
        <v>0.1538452262381855</v>
      </c>
    </row>
    <row r="12">
      <c r="A12" s="3" t="n">
        <v>10</v>
      </c>
      <c r="B12" t="n">
        <v>0.1648772478619236</v>
      </c>
      <c r="C12" t="n">
        <v>0.197159606327981</v>
      </c>
      <c r="D12" t="n">
        <v>1.796891893323825e-06</v>
      </c>
      <c r="E12" t="n">
        <v>0.1556745269436436</v>
      </c>
    </row>
    <row r="13">
      <c r="A13" s="3" t="n">
        <v>11</v>
      </c>
      <c r="B13" t="n">
        <v>0.06198000267670523</v>
      </c>
      <c r="C13" t="n">
        <v>0.1128959647992512</v>
      </c>
      <c r="D13" t="n">
        <v>1.825669386643775e-06</v>
      </c>
      <c r="E13" t="n">
        <v>0.2409280562206121</v>
      </c>
    </row>
    <row r="14">
      <c r="A14" s="3" t="n">
        <v>12</v>
      </c>
      <c r="B14" t="n">
        <v>0.2505452082510828</v>
      </c>
      <c r="C14" t="n">
        <v>0.3076518940049329</v>
      </c>
      <c r="D14" t="n">
        <v>3.534786655867532e-06</v>
      </c>
      <c r="E14" t="n">
        <v>0.3144670177514775</v>
      </c>
    </row>
    <row r="15">
      <c r="A15" s="3" t="n">
        <v>13</v>
      </c>
      <c r="B15" t="n">
        <v>0.04932991865543812</v>
      </c>
      <c r="C15" t="n">
        <v>0.1077744912784845</v>
      </c>
      <c r="D15" t="n">
        <v>6.484695636520786e-07</v>
      </c>
      <c r="E15" t="n">
        <v>0.1026440068263506</v>
      </c>
    </row>
    <row r="16">
      <c r="A16" s="3" t="n">
        <v>14</v>
      </c>
      <c r="B16" t="n">
        <v>0.04641918698657577</v>
      </c>
      <c r="C16" t="n">
        <v>0.3962460570089033</v>
      </c>
      <c r="D16" t="n">
        <v>3.691289027235199e-07</v>
      </c>
      <c r="E16" t="n">
        <v>0.2282884167325063</v>
      </c>
    </row>
    <row r="17">
      <c r="A17" s="3" t="n">
        <v>15</v>
      </c>
      <c r="B17" t="n">
        <v>0.01538304924205391</v>
      </c>
      <c r="C17" t="n">
        <v>0.3862455583962011</v>
      </c>
      <c r="D17" t="n">
        <v>4.070097091315138e-07</v>
      </c>
      <c r="E17" t="n">
        <v>0.7403765648709237</v>
      </c>
    </row>
    <row r="18">
      <c r="A18" s="3" t="n">
        <v>16</v>
      </c>
      <c r="B18" t="n">
        <v>0.04704517961179988</v>
      </c>
      <c r="C18" t="n">
        <v>0.2699475730582319</v>
      </c>
      <c r="D18" t="n">
        <v>9.30383298101869e-07</v>
      </c>
      <c r="E18" t="n">
        <v>0.3867805381560626</v>
      </c>
    </row>
    <row r="19">
      <c r="A19" s="3" t="n">
        <v>17</v>
      </c>
      <c r="B19" t="n">
        <v>0.005428558860440802</v>
      </c>
      <c r="C19" t="n">
        <v>0.02014333871778485</v>
      </c>
      <c r="D19" t="n">
        <v>3.156122802280099e-07</v>
      </c>
      <c r="E19" t="n">
        <v>0.08484752493673667</v>
      </c>
    </row>
    <row r="20">
      <c r="A20" s="3" t="n">
        <v>18</v>
      </c>
      <c r="B20" t="n">
        <v>0.02169811966587787</v>
      </c>
      <c r="C20" t="n">
        <v>0.05750750719185468</v>
      </c>
      <c r="D20" t="n">
        <v>5.449304249474825e-07</v>
      </c>
      <c r="E20" t="n">
        <v>0.1046361901352234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