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68.21549335709432</v>
      </c>
      <c r="C2" t="n">
        <v>0.0009417562962494937</v>
      </c>
    </row>
    <row r="3">
      <c r="A3" s="3" t="n">
        <v>1</v>
      </c>
      <c r="B3" t="n">
        <v>21.20277108423793</v>
      </c>
      <c r="C3" t="n">
        <v>0.0002930061874873706</v>
      </c>
    </row>
    <row r="4">
      <c r="A4" s="3" t="n">
        <v>2</v>
      </c>
      <c r="B4" t="n">
        <v>73.8357313459686</v>
      </c>
      <c r="C4" t="n">
        <v>0.001018563634981452</v>
      </c>
    </row>
    <row r="5">
      <c r="A5" s="3" t="n">
        <v>3</v>
      </c>
      <c r="B5" t="n">
        <v>75.01901224479441</v>
      </c>
      <c r="C5" t="n">
        <v>0.001034652135689333</v>
      </c>
    </row>
    <row r="6">
      <c r="A6" s="3" t="n">
        <v>4</v>
      </c>
      <c r="B6" t="n">
        <v>0.4567048084673004</v>
      </c>
      <c r="C6" t="n">
        <v>4.572527025656619e-06</v>
      </c>
    </row>
    <row r="7">
      <c r="A7" s="3" t="n">
        <v>5</v>
      </c>
      <c r="B7" t="n">
        <v>25.07629348349042</v>
      </c>
      <c r="C7" t="n">
        <v>0.0003463917637597341</v>
      </c>
    </row>
    <row r="8">
      <c r="A8" s="3" t="n">
        <v>6</v>
      </c>
      <c r="B8" t="n">
        <v>38.76445351711406</v>
      </c>
      <c r="C8" t="n">
        <v>0.0005345407153710187</v>
      </c>
    </row>
    <row r="9">
      <c r="A9" s="3" t="n">
        <v>7</v>
      </c>
      <c r="B9" t="n">
        <v>40.75207567890587</v>
      </c>
      <c r="C9" t="n">
        <v>0.0005617668144510719</v>
      </c>
    </row>
    <row r="10">
      <c r="A10" s="3" t="n">
        <v>8</v>
      </c>
      <c r="B10" t="n">
        <v>9.671963025822151</v>
      </c>
      <c r="C10" t="n">
        <v>0.0001342813871578538</v>
      </c>
    </row>
    <row r="11">
      <c r="A11" s="3" t="n">
        <v>9</v>
      </c>
      <c r="B11" t="n">
        <v>43.76053289717639</v>
      </c>
      <c r="C11" t="n">
        <v>0.0006029098663625799</v>
      </c>
    </row>
    <row r="12">
      <c r="A12" s="3" t="n">
        <v>10</v>
      </c>
      <c r="B12" t="n">
        <v>83.44307376720681</v>
      </c>
      <c r="C12" t="n">
        <v>0.001152175455065123</v>
      </c>
    </row>
    <row r="13">
      <c r="A13" s="3" t="n">
        <v>11</v>
      </c>
      <c r="B13" t="n">
        <v>54.8280508006993</v>
      </c>
      <c r="C13" t="n">
        <v>0.0007574055103512592</v>
      </c>
    </row>
    <row r="14">
      <c r="A14" s="3" t="n">
        <v>12</v>
      </c>
      <c r="B14" t="n">
        <v>81.05022887328511</v>
      </c>
      <c r="C14" t="n">
        <v>0.001119095888948666</v>
      </c>
    </row>
    <row r="15">
      <c r="A15" s="3" t="n">
        <v>13</v>
      </c>
      <c r="B15" t="n">
        <v>45.78810013082533</v>
      </c>
      <c r="C15" t="n">
        <v>0.0006305864277850133</v>
      </c>
    </row>
    <row r="16">
      <c r="A16" s="3" t="n">
        <v>14</v>
      </c>
      <c r="B16" t="n">
        <v>11.572700982127</v>
      </c>
      <c r="C16" t="n">
        <v>0.000160717332120817</v>
      </c>
    </row>
    <row r="17">
      <c r="A17" s="3" t="n">
        <v>15</v>
      </c>
      <c r="B17" t="n">
        <v>4.078042358621005</v>
      </c>
      <c r="C17" t="n">
        <v>5.558230394574844e-05</v>
      </c>
    </row>
    <row r="18">
      <c r="A18" s="3" t="n">
        <v>16</v>
      </c>
      <c r="B18" t="n">
        <v>17.34339786925094</v>
      </c>
      <c r="C18" t="n">
        <v>0.0002397692689304154</v>
      </c>
    </row>
    <row r="19">
      <c r="A19" s="3" t="n">
        <v>17</v>
      </c>
      <c r="B19" t="n">
        <v>27.01746573358988</v>
      </c>
      <c r="C19" t="n">
        <v>0.0003731260804349622</v>
      </c>
    </row>
    <row r="20">
      <c r="A20" s="3" t="n">
        <v>18</v>
      </c>
      <c r="B20" t="n">
        <v>37.77512797727444</v>
      </c>
      <c r="C20" t="n">
        <v>0.0005209776168247448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0.1346119285502141</v>
      </c>
      <c r="C2" t="n">
        <v>0.1969447274260255</v>
      </c>
      <c r="D2" t="n">
        <v>1.654437930867373e-06</v>
      </c>
      <c r="E2" t="n">
        <v>0.1753677238265425</v>
      </c>
    </row>
    <row r="3">
      <c r="A3" s="3" t="n">
        <v>1</v>
      </c>
      <c r="B3" t="n">
        <v>0.02609549291051039</v>
      </c>
      <c r="C3" t="n">
        <v>0.1229245697865027</v>
      </c>
      <c r="D3" t="n">
        <v>7.801506691368105e-09</v>
      </c>
      <c r="E3" t="n">
        <v>0.0026625031515223</v>
      </c>
    </row>
    <row r="4">
      <c r="A4" s="3" t="n">
        <v>2</v>
      </c>
      <c r="B4" t="n">
        <v>0.4296110456756281</v>
      </c>
      <c r="C4" t="n">
        <v>0.5852523521446937</v>
      </c>
      <c r="D4" t="n">
        <v>5.366746601699005e-06</v>
      </c>
      <c r="E4" t="n">
        <v>0.5296844732992818</v>
      </c>
    </row>
    <row r="5">
      <c r="A5" s="3" t="n">
        <v>3</v>
      </c>
      <c r="B5" t="n">
        <v>0.6397474132514418</v>
      </c>
      <c r="C5" t="n">
        <v>0.8601152682812427</v>
      </c>
      <c r="D5" t="n">
        <v>8.023131061866886e-06</v>
      </c>
      <c r="E5" t="n">
        <v>0.7815024732111721</v>
      </c>
    </row>
    <row r="6">
      <c r="A6" s="3" t="n">
        <v>4</v>
      </c>
      <c r="B6" t="n">
        <v>0.2344345730480271</v>
      </c>
      <c r="C6" t="n">
        <v>105.4727694897195</v>
      </c>
      <c r="D6" t="n">
        <v>1.504614722788993e-06</v>
      </c>
      <c r="E6" t="n">
        <v>49.04360275822116</v>
      </c>
    </row>
    <row r="7">
      <c r="A7" s="3" t="n">
        <v>5</v>
      </c>
      <c r="B7" t="n">
        <v>0.03651191305585044</v>
      </c>
      <c r="C7" t="n">
        <v>0.1458156212471176</v>
      </c>
      <c r="D7" t="n">
        <v>7.771414126772321e-07</v>
      </c>
      <c r="E7" t="n">
        <v>0.2248577931684984</v>
      </c>
    </row>
    <row r="8">
      <c r="A8" s="3" t="n">
        <v>6</v>
      </c>
      <c r="B8" t="n">
        <v>0.0499950515378913</v>
      </c>
      <c r="C8" t="n">
        <v>0.1291379332668324</v>
      </c>
      <c r="D8" t="n">
        <v>1.796616471768254e-07</v>
      </c>
      <c r="E8" t="n">
        <v>0.03362177050980864</v>
      </c>
    </row>
    <row r="9">
      <c r="A9" s="3" t="n">
        <v>7</v>
      </c>
      <c r="B9" t="n">
        <v>0.03207827290000864</v>
      </c>
      <c r="C9" t="n">
        <v>0.07877768895750804</v>
      </c>
      <c r="D9" t="n">
        <v>2.75881950404953e-07</v>
      </c>
      <c r="E9" t="n">
        <v>0.04908558587653735</v>
      </c>
    </row>
    <row r="10">
      <c r="A10" s="3" t="n">
        <v>8</v>
      </c>
      <c r="B10" t="n">
        <v>0.1248442633013838</v>
      </c>
      <c r="C10" t="n">
        <v>1.27433621604445</v>
      </c>
      <c r="D10" t="n">
        <v>9.402478336131706e-07</v>
      </c>
      <c r="E10" t="n">
        <v>0.6953383115597618</v>
      </c>
    </row>
    <row r="11">
      <c r="A11" s="3" t="n">
        <v>9</v>
      </c>
      <c r="B11" t="n">
        <v>0.006744902791623986</v>
      </c>
      <c r="C11" t="n">
        <v>0.01541558594307219</v>
      </c>
      <c r="D11" t="n">
        <v>1.007130261740873e-06</v>
      </c>
      <c r="E11" t="n">
        <v>0.1667663383164193</v>
      </c>
    </row>
    <row r="12">
      <c r="A12" s="3" t="n">
        <v>10</v>
      </c>
      <c r="B12" t="n">
        <v>0.1832079710744381</v>
      </c>
      <c r="C12" t="n">
        <v>0.2190794176976683</v>
      </c>
      <c r="D12" t="n">
        <v>2.086535385200034e-06</v>
      </c>
      <c r="E12" t="n">
        <v>0.1807679194552698</v>
      </c>
    </row>
    <row r="13">
      <c r="A13" s="3" t="n">
        <v>11</v>
      </c>
      <c r="B13" t="n">
        <v>0.07205372200577642</v>
      </c>
      <c r="C13" t="n">
        <v>0.1312451454003646</v>
      </c>
      <c r="D13" t="n">
        <v>3.598637951426334e-07</v>
      </c>
      <c r="E13" t="n">
        <v>0.04749013446913014</v>
      </c>
    </row>
    <row r="14">
      <c r="A14" s="3" t="n">
        <v>12</v>
      </c>
      <c r="B14" t="n">
        <v>0.3876602258359867</v>
      </c>
      <c r="C14" t="n">
        <v>0.4760194918168262</v>
      </c>
      <c r="D14" t="n">
        <v>4.960516439152544e-06</v>
      </c>
      <c r="E14" t="n">
        <v>0.4413049394475075</v>
      </c>
    </row>
    <row r="15">
      <c r="A15" s="3" t="n">
        <v>13</v>
      </c>
      <c r="B15" t="n">
        <v>0.01667679098158459</v>
      </c>
      <c r="C15" t="n">
        <v>0.03643494076590698</v>
      </c>
      <c r="D15" t="n">
        <v>1.17920929610315e-06</v>
      </c>
      <c r="E15" t="n">
        <v>0.1866529654178934</v>
      </c>
    </row>
    <row r="16">
      <c r="A16" s="3" t="n">
        <v>14</v>
      </c>
      <c r="B16" t="n">
        <v>0.1420369100238759</v>
      </c>
      <c r="C16" t="n">
        <v>1.212463405767222</v>
      </c>
      <c r="D16" t="n">
        <v>9.767687042990794e-07</v>
      </c>
      <c r="E16" t="n">
        <v>0.6040843168147031</v>
      </c>
    </row>
    <row r="17">
      <c r="A17" s="3" t="n">
        <v>15</v>
      </c>
      <c r="B17" t="n">
        <v>0.09533008979165913</v>
      </c>
      <c r="C17" t="n">
        <v>2.393597211070432</v>
      </c>
      <c r="D17" t="n">
        <v>6.089662628530742e-07</v>
      </c>
      <c r="E17" t="n">
        <v>1.10774838952984</v>
      </c>
    </row>
    <row r="18">
      <c r="A18" s="3" t="n">
        <v>16</v>
      </c>
      <c r="B18" t="n">
        <v>0.08412669739944789</v>
      </c>
      <c r="C18" t="n">
        <v>0.4827231605826233</v>
      </c>
      <c r="D18" t="n">
        <v>7.762617566708842e-07</v>
      </c>
      <c r="E18" t="n">
        <v>0.3227088669881315</v>
      </c>
    </row>
    <row r="19">
      <c r="A19" s="3" t="n">
        <v>17</v>
      </c>
      <c r="B19" t="n">
        <v>0.06781783014749365</v>
      </c>
      <c r="C19" t="n">
        <v>0.2516464422484385</v>
      </c>
      <c r="D19" t="n">
        <v>1.150256198092418e-06</v>
      </c>
      <c r="E19" t="n">
        <v>0.3092287517481106</v>
      </c>
    </row>
    <row r="20">
      <c r="A20" s="3" t="n">
        <v>18</v>
      </c>
      <c r="B20" t="n">
        <v>0.04419383420803058</v>
      </c>
      <c r="C20" t="n">
        <v>0.1171289161314121</v>
      </c>
      <c r="D20" t="n">
        <v>1.918119868026371e-07</v>
      </c>
      <c r="E20" t="n">
        <v>0.03683126249232638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