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68.80858335298861</v>
      </c>
      <c r="C2" t="n">
        <v>0.0009525486573693522</v>
      </c>
    </row>
    <row r="3">
      <c r="A3" s="3" t="n">
        <v>1</v>
      </c>
      <c r="B3" t="n">
        <v>21.12482574871951</v>
      </c>
      <c r="C3" t="n">
        <v>0.0002921239701029972</v>
      </c>
    </row>
    <row r="4">
      <c r="A4" s="3" t="n">
        <v>2</v>
      </c>
      <c r="B4" t="n">
        <v>73.32186107854095</v>
      </c>
      <c r="C4" t="n">
        <v>0.001013675553595036</v>
      </c>
    </row>
    <row r="5">
      <c r="A5" s="3" t="n">
        <v>3</v>
      </c>
      <c r="B5" t="n">
        <v>74.1856377737617</v>
      </c>
      <c r="C5" t="n">
        <v>0.001025122030900195</v>
      </c>
    </row>
    <row r="6">
      <c r="A6" s="3" t="n">
        <v>4</v>
      </c>
      <c r="B6" t="n">
        <v>0.6983804455760563</v>
      </c>
      <c r="C6" t="n">
        <v>8.818945229109782e-06</v>
      </c>
    </row>
    <row r="7">
      <c r="A7" s="3" t="n">
        <v>5</v>
      </c>
      <c r="B7" t="n">
        <v>25.05945861171634</v>
      </c>
      <c r="C7" t="n">
        <v>0.0003464526389274125</v>
      </c>
    </row>
    <row r="8">
      <c r="A8" s="3" t="n">
        <v>6</v>
      </c>
      <c r="B8" t="n">
        <v>38.8525698371102</v>
      </c>
      <c r="C8" t="n">
        <v>0.0005361939626188918</v>
      </c>
    </row>
    <row r="9">
      <c r="A9" s="3" t="n">
        <v>7</v>
      </c>
      <c r="B9" t="n">
        <v>40.81739586722324</v>
      </c>
      <c r="C9" t="n">
        <v>0.0005631559357431092</v>
      </c>
    </row>
    <row r="10">
      <c r="A10" s="3" t="n">
        <v>8</v>
      </c>
      <c r="B10" t="n">
        <v>9.615116644643876</v>
      </c>
      <c r="C10" t="n">
        <v>0.0001327314887106329</v>
      </c>
    </row>
    <row r="11">
      <c r="A11" s="3" t="n">
        <v>9</v>
      </c>
      <c r="B11" t="n">
        <v>43.77090520755429</v>
      </c>
      <c r="C11" t="n">
        <v>0.0006036862332270815</v>
      </c>
    </row>
    <row r="12">
      <c r="A12" s="3" t="n">
        <v>10</v>
      </c>
      <c r="B12" t="n">
        <v>84.40013481828163</v>
      </c>
      <c r="C12" t="n">
        <v>0.001164416367206925</v>
      </c>
    </row>
    <row r="13">
      <c r="A13" s="3" t="n">
        <v>11</v>
      </c>
      <c r="B13" t="n">
        <v>54.88213801041545</v>
      </c>
      <c r="C13" t="n">
        <v>0.0007561569022887263</v>
      </c>
    </row>
    <row r="14">
      <c r="A14" s="3" t="n">
        <v>12</v>
      </c>
      <c r="B14" t="n">
        <v>81.55455427978464</v>
      </c>
      <c r="C14" t="n">
        <v>0.001125093316027721</v>
      </c>
    </row>
    <row r="15">
      <c r="A15" s="3" t="n">
        <v>13</v>
      </c>
      <c r="B15" t="n">
        <v>45.74980593134977</v>
      </c>
      <c r="C15" t="n">
        <v>0.0006308573500780624</v>
      </c>
    </row>
    <row r="16">
      <c r="A16" s="3" t="n">
        <v>14</v>
      </c>
      <c r="B16" t="n">
        <v>11.48573624627997</v>
      </c>
      <c r="C16" t="n">
        <v>0.0001586804879259292</v>
      </c>
    </row>
    <row r="17">
      <c r="A17" s="3" t="n">
        <v>15</v>
      </c>
      <c r="B17" t="n">
        <v>4.168119592885006</v>
      </c>
      <c r="C17" t="n">
        <v>5.707999985191906e-05</v>
      </c>
    </row>
    <row r="18">
      <c r="A18" s="3" t="n">
        <v>16</v>
      </c>
      <c r="B18" t="n">
        <v>17.22373378069469</v>
      </c>
      <c r="C18" t="n">
        <v>0.0002381738947871572</v>
      </c>
    </row>
    <row r="19">
      <c r="A19" s="3" t="n">
        <v>17</v>
      </c>
      <c r="B19" t="n">
        <v>27.0327785815585</v>
      </c>
      <c r="C19" t="n">
        <v>0.0003736654510987212</v>
      </c>
    </row>
    <row r="20">
      <c r="A20" s="3" t="n">
        <v>18</v>
      </c>
      <c r="B20" t="n">
        <v>37.87031687614433</v>
      </c>
      <c r="C20" t="n">
        <v>0.0005227124201191787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0.4584780673440747</v>
      </c>
      <c r="C2" t="n">
        <v>0.6707788750698065</v>
      </c>
      <c r="D2" t="n">
        <v>9.137923188991173e-06</v>
      </c>
      <c r="E2" t="n">
        <v>0.9686049626020247</v>
      </c>
    </row>
    <row r="3">
      <c r="A3" s="3" t="n">
        <v>1</v>
      </c>
      <c r="B3" t="n">
        <v>0.104040828428932</v>
      </c>
      <c r="C3" t="n">
        <v>0.4900913011574794</v>
      </c>
      <c r="D3" t="n">
        <v>8.900188910647921e-07</v>
      </c>
      <c r="E3" t="n">
        <v>0.3037462116127256</v>
      </c>
    </row>
    <row r="4">
      <c r="A4" s="3" t="n">
        <v>2</v>
      </c>
      <c r="B4" t="n">
        <v>0.08425922175202061</v>
      </c>
      <c r="C4" t="n">
        <v>0.1147850089438446</v>
      </c>
      <c r="D4" t="n">
        <v>4.786652152829682e-07</v>
      </c>
      <c r="E4" t="n">
        <v>0.04724306013695152</v>
      </c>
    </row>
    <row r="5">
      <c r="A5" s="3" t="n">
        <v>3</v>
      </c>
      <c r="B5" t="n">
        <v>0.1936270577812707</v>
      </c>
      <c r="C5" t="n">
        <v>0.2603239736501896</v>
      </c>
      <c r="D5" t="n">
        <v>1.506973727271417e-06</v>
      </c>
      <c r="E5" t="n">
        <v>0.1467885400158019</v>
      </c>
    </row>
    <row r="6">
      <c r="A6" s="3" t="n">
        <v>4</v>
      </c>
      <c r="B6" t="n">
        <v>0.4761102101567829</v>
      </c>
      <c r="C6" t="n">
        <v>214.2033139339082</v>
      </c>
      <c r="D6" t="n">
        <v>5.751032926242156e-06</v>
      </c>
      <c r="E6" t="n">
        <v>187.457539802118</v>
      </c>
    </row>
    <row r="7">
      <c r="A7" s="3" t="n">
        <v>5</v>
      </c>
      <c r="B7" t="n">
        <v>0.01967704128177417</v>
      </c>
      <c r="C7" t="n">
        <v>0.07858311873218415</v>
      </c>
      <c r="D7" t="n">
        <v>8.380165803556537e-07</v>
      </c>
      <c r="E7" t="n">
        <v>0.2424713904361778</v>
      </c>
    </row>
    <row r="8">
      <c r="A8" s="3" t="n">
        <v>6</v>
      </c>
      <c r="B8" t="n">
        <v>0.1381113715340234</v>
      </c>
      <c r="C8" t="n">
        <v>0.3567436482595469</v>
      </c>
      <c r="D8" t="n">
        <v>1.83290889504994e-06</v>
      </c>
      <c r="E8" t="n">
        <v>0.3430094469416905</v>
      </c>
    </row>
    <row r="9">
      <c r="A9" s="3" t="n">
        <v>7</v>
      </c>
      <c r="B9" t="n">
        <v>0.09739846121738083</v>
      </c>
      <c r="C9" t="n">
        <v>0.2391907353191908</v>
      </c>
      <c r="D9" t="n">
        <v>1.113239341632303e-06</v>
      </c>
      <c r="E9" t="n">
        <v>0.1980702442643426</v>
      </c>
    </row>
    <row r="10">
      <c r="A10" s="3" t="n">
        <v>8</v>
      </c>
      <c r="B10" t="n">
        <v>0.1816906444796587</v>
      </c>
      <c r="C10" t="n">
        <v>1.854590369266246</v>
      </c>
      <c r="D10" t="n">
        <v>2.490146280834083e-06</v>
      </c>
      <c r="E10" t="n">
        <v>1.841529486750564</v>
      </c>
    </row>
    <row r="11">
      <c r="A11" s="3" t="n">
        <v>9</v>
      </c>
      <c r="B11" t="n">
        <v>0.01711721316952719</v>
      </c>
      <c r="C11" t="n">
        <v>0.03912167141213914</v>
      </c>
      <c r="D11" t="n">
        <v>2.307633972392382e-07</v>
      </c>
      <c r="E11" t="n">
        <v>0.038211111548296</v>
      </c>
    </row>
    <row r="12">
      <c r="A12" s="3" t="n">
        <v>10</v>
      </c>
      <c r="B12" t="n">
        <v>0.7738530800003787</v>
      </c>
      <c r="C12" t="n">
        <v>0.9253706656745152</v>
      </c>
      <c r="D12" t="n">
        <v>1.015437675660254e-05</v>
      </c>
      <c r="E12" t="n">
        <v>0.8797289385437465</v>
      </c>
    </row>
    <row r="13">
      <c r="A13" s="3" t="n">
        <v>11</v>
      </c>
      <c r="B13" t="n">
        <v>0.01796651228963242</v>
      </c>
      <c r="C13" t="n">
        <v>0.03272582528909757</v>
      </c>
      <c r="D13" t="n">
        <v>1.608471857675602e-06</v>
      </c>
      <c r="E13" t="n">
        <v>0.2122651565449917</v>
      </c>
    </row>
    <row r="14">
      <c r="A14" s="3" t="n">
        <v>12</v>
      </c>
      <c r="B14" t="n">
        <v>0.1166651806635457</v>
      </c>
      <c r="C14" t="n">
        <v>0.1432566363815596</v>
      </c>
      <c r="D14" t="n">
        <v>1.036910639902076e-06</v>
      </c>
      <c r="E14" t="n">
        <v>0.09224720707359201</v>
      </c>
    </row>
    <row r="15">
      <c r="A15" s="3" t="n">
        <v>13</v>
      </c>
      <c r="B15" t="n">
        <v>0.02161740849398086</v>
      </c>
      <c r="C15" t="n">
        <v>0.04722905017280299</v>
      </c>
      <c r="D15" t="n">
        <v>9.082870030540117e-07</v>
      </c>
      <c r="E15" t="n">
        <v>0.1437696116633502</v>
      </c>
    </row>
    <row r="16">
      <c r="A16" s="3" t="n">
        <v>14</v>
      </c>
      <c r="B16" t="n">
        <v>0.229001645870909</v>
      </c>
      <c r="C16" t="n">
        <v>1.954816641901522</v>
      </c>
      <c r="D16" t="n">
        <v>3.013612899186867e-06</v>
      </c>
      <c r="E16" t="n">
        <v>1.863774178407603</v>
      </c>
    </row>
    <row r="17">
      <c r="A17" s="3" t="n">
        <v>15</v>
      </c>
      <c r="B17" t="n">
        <v>0.1854073240556602</v>
      </c>
      <c r="C17" t="n">
        <v>4.655303008122093</v>
      </c>
      <c r="D17" t="n">
        <v>2.106662169023697e-06</v>
      </c>
      <c r="E17" t="n">
        <v>3.83215256307636</v>
      </c>
    </row>
    <row r="18">
      <c r="A18" s="3" t="n">
        <v>16</v>
      </c>
      <c r="B18" t="n">
        <v>0.2037907859557038</v>
      </c>
      <c r="C18" t="n">
        <v>1.169361633525861</v>
      </c>
      <c r="D18" t="n">
        <v>2.371635899929103e-06</v>
      </c>
      <c r="E18" t="n">
        <v>0.9859405382236123</v>
      </c>
    </row>
    <row r="19">
      <c r="A19" s="3" t="n">
        <v>17</v>
      </c>
      <c r="B19" t="n">
        <v>0.08313067811611674</v>
      </c>
      <c r="C19" t="n">
        <v>0.3084666575755082</v>
      </c>
      <c r="D19" t="n">
        <v>1.689626861851358e-06</v>
      </c>
      <c r="E19" t="n">
        <v>0.4542302891102469</v>
      </c>
    </row>
    <row r="20">
      <c r="A20" s="3" t="n">
        <v>18</v>
      </c>
      <c r="B20" t="n">
        <v>0.1393827330779231</v>
      </c>
      <c r="C20" t="n">
        <v>0.369412356846025</v>
      </c>
      <c r="D20" t="n">
        <v>1.926615281236626e-06</v>
      </c>
      <c r="E20" t="n">
        <v>0.3699438931205411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