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68.52353406394244</v>
      </c>
      <c r="C2" t="n">
        <v>0.0009437433006381498</v>
      </c>
    </row>
    <row r="3">
      <c r="A3" s="3" t="n">
        <v>1</v>
      </c>
      <c r="B3" t="n">
        <v>21.18309953053014</v>
      </c>
      <c r="C3" t="n">
        <v>0.0002909199204394544</v>
      </c>
    </row>
    <row r="4">
      <c r="A4" s="3" t="n">
        <v>2</v>
      </c>
      <c r="B4" t="n">
        <v>74.66671809182503</v>
      </c>
      <c r="C4" t="n">
        <v>0.001024861018194944</v>
      </c>
    </row>
    <row r="5">
      <c r="A5" s="3" t="n">
        <v>3</v>
      </c>
      <c r="B5" t="n">
        <v>75.33043724002476</v>
      </c>
      <c r="C5" t="n">
        <v>0.0010344342359453</v>
      </c>
    </row>
    <row r="6">
      <c r="A6" s="3" t="n">
        <v>4</v>
      </c>
      <c r="B6" t="n">
        <v>0.8371382825065439</v>
      </c>
      <c r="C6" t="n">
        <v>1.373988252794398e-05</v>
      </c>
    </row>
    <row r="7">
      <c r="A7" s="3" t="n">
        <v>5</v>
      </c>
      <c r="B7" t="n">
        <v>25.14132778902951</v>
      </c>
      <c r="C7" t="n">
        <v>0.000345212481116466</v>
      </c>
    </row>
    <row r="8">
      <c r="A8" s="3" t="n">
        <v>6</v>
      </c>
      <c r="B8" t="n">
        <v>38.93341829210939</v>
      </c>
      <c r="C8" t="n">
        <v>0.0005362773810564274</v>
      </c>
    </row>
    <row r="9">
      <c r="A9" s="3" t="n">
        <v>7</v>
      </c>
      <c r="B9" t="n">
        <v>40.88662379126334</v>
      </c>
      <c r="C9" t="n">
        <v>0.000563668440722137</v>
      </c>
    </row>
    <row r="10">
      <c r="A10" s="3" t="n">
        <v>8</v>
      </c>
      <c r="B10" t="n">
        <v>9.592149385949945</v>
      </c>
      <c r="C10" t="n">
        <v>0.0001326829553577715</v>
      </c>
    </row>
    <row r="11">
      <c r="A11" s="3" t="n">
        <v>9</v>
      </c>
      <c r="B11" t="n">
        <v>43.81500111615864</v>
      </c>
      <c r="C11" t="n">
        <v>0.0006049146607545759</v>
      </c>
    </row>
    <row r="12">
      <c r="A12" s="3" t="n">
        <v>10</v>
      </c>
      <c r="B12" t="n">
        <v>83.48115858774619</v>
      </c>
      <c r="C12" t="n">
        <v>0.001152217873104336</v>
      </c>
    </row>
    <row r="13">
      <c r="A13" s="3" t="n">
        <v>11</v>
      </c>
      <c r="B13" t="n">
        <v>54.54912861376811</v>
      </c>
      <c r="C13" t="n">
        <v>0.0007575495294622811</v>
      </c>
    </row>
    <row r="14">
      <c r="A14" s="3" t="n">
        <v>12</v>
      </c>
      <c r="B14" t="n">
        <v>81.11504172033398</v>
      </c>
      <c r="C14" t="n">
        <v>0.001118071657303257</v>
      </c>
    </row>
    <row r="15">
      <c r="A15" s="3" t="n">
        <v>13</v>
      </c>
      <c r="B15" t="n">
        <v>45.77033010024487</v>
      </c>
      <c r="C15" t="n">
        <v>0.000632570457907486</v>
      </c>
    </row>
    <row r="16">
      <c r="A16" s="3" t="n">
        <v>14</v>
      </c>
      <c r="B16" t="n">
        <v>11.47355200280033</v>
      </c>
      <c r="C16" t="n">
        <v>0.0001583087324498875</v>
      </c>
    </row>
    <row r="17">
      <c r="A17" s="3" t="n">
        <v>15</v>
      </c>
      <c r="B17" t="n">
        <v>4.126408892883184</v>
      </c>
      <c r="C17" t="n">
        <v>5.833630765027253e-05</v>
      </c>
    </row>
    <row r="18">
      <c r="A18" s="3" t="n">
        <v>16</v>
      </c>
      <c r="B18" t="n">
        <v>17.25298643399262</v>
      </c>
      <c r="C18" t="n">
        <v>0.0002371603093468713</v>
      </c>
    </row>
    <row r="19">
      <c r="A19" s="3" t="n">
        <v>17</v>
      </c>
      <c r="B19" t="n">
        <v>27.12294238595959</v>
      </c>
      <c r="C19" t="n">
        <v>0.0003724621519509443</v>
      </c>
    </row>
    <row r="20">
      <c r="A20" s="3" t="n">
        <v>18</v>
      </c>
      <c r="B20" t="n">
        <v>37.9557475086319</v>
      </c>
      <c r="C20" t="n">
        <v>0.0005226027336298367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0.1734287782979038</v>
      </c>
      <c r="C2" t="n">
        <v>0.2537359343824285</v>
      </c>
      <c r="D2" t="n">
        <v>3.325664577887933e-07</v>
      </c>
      <c r="E2" t="n">
        <v>0.03525150241985834</v>
      </c>
    </row>
    <row r="3">
      <c r="A3" s="3" t="n">
        <v>1</v>
      </c>
      <c r="B3" t="n">
        <v>0.04576704661829467</v>
      </c>
      <c r="C3" t="n">
        <v>0.2155887430540454</v>
      </c>
      <c r="D3" t="n">
        <v>2.094068554607585e-06</v>
      </c>
      <c r="E3" t="n">
        <v>0.71466504442217</v>
      </c>
    </row>
    <row r="4">
      <c r="A4" s="3" t="n">
        <v>2</v>
      </c>
      <c r="B4" t="n">
        <v>1.260597791532064</v>
      </c>
      <c r="C4" t="n">
        <v>1.717292490565031</v>
      </c>
      <c r="D4" t="n">
        <v>1.166412981519092e-05</v>
      </c>
      <c r="E4" t="n">
        <v>1.15122045369124</v>
      </c>
    </row>
    <row r="5">
      <c r="A5" s="3" t="n">
        <v>3</v>
      </c>
      <c r="B5" t="n">
        <v>0.9511724084817956</v>
      </c>
      <c r="C5" t="n">
        <v>1.278813941810325</v>
      </c>
      <c r="D5" t="n">
        <v>7.805231317834296e-06</v>
      </c>
      <c r="E5" t="n">
        <v>0.7602776935633713</v>
      </c>
    </row>
    <row r="6">
      <c r="A6" s="3" t="n">
        <v>4</v>
      </c>
      <c r="B6" t="n">
        <v>0.6148680470872705</v>
      </c>
      <c r="C6" t="n">
        <v>276.6308524969306</v>
      </c>
      <c r="D6" t="n">
        <v>1.067197022507635e-05</v>
      </c>
      <c r="E6" t="n">
        <v>347.8577342351375</v>
      </c>
    </row>
    <row r="7">
      <c r="A7" s="3" t="n">
        <v>5</v>
      </c>
      <c r="B7" t="n">
        <v>0.1015462185949438</v>
      </c>
      <c r="C7" t="n">
        <v>0.4055395543659348</v>
      </c>
      <c r="D7" t="n">
        <v>4.021412305909027e-07</v>
      </c>
      <c r="E7" t="n">
        <v>0.1163553867773231</v>
      </c>
    </row>
    <row r="8">
      <c r="A8" s="3" t="n">
        <v>6</v>
      </c>
      <c r="B8" t="n">
        <v>0.2189598265332222</v>
      </c>
      <c r="C8" t="n">
        <v>0.5655763640034258</v>
      </c>
      <c r="D8" t="n">
        <v>1.916327332585543e-06</v>
      </c>
      <c r="E8" t="n">
        <v>0.3586203222018314</v>
      </c>
    </row>
    <row r="9">
      <c r="A9" s="3" t="n">
        <v>7</v>
      </c>
      <c r="B9" t="n">
        <v>0.1666263852574801</v>
      </c>
      <c r="C9" t="n">
        <v>0.4092003827900639</v>
      </c>
      <c r="D9" t="n">
        <v>1.625744320660118e-06</v>
      </c>
      <c r="E9" t="n">
        <v>0.2892563734159479</v>
      </c>
    </row>
    <row r="10">
      <c r="A10" s="3" t="n">
        <v>8</v>
      </c>
      <c r="B10" t="n">
        <v>0.2046579031735902</v>
      </c>
      <c r="C10" t="n">
        <v>2.089026528069021</v>
      </c>
      <c r="D10" t="n">
        <v>2.538679633695522e-06</v>
      </c>
      <c r="E10" t="n">
        <v>1.877421193624616</v>
      </c>
    </row>
    <row r="11">
      <c r="A11" s="3" t="n">
        <v>9</v>
      </c>
      <c r="B11" t="n">
        <v>0.06121312177387495</v>
      </c>
      <c r="C11" t="n">
        <v>0.1399035936768054</v>
      </c>
      <c r="D11" t="n">
        <v>9.976641302551076e-07</v>
      </c>
      <c r="E11" t="n">
        <v>0.1651988826000414</v>
      </c>
    </row>
    <row r="12">
      <c r="A12" s="3" t="n">
        <v>10</v>
      </c>
      <c r="B12" t="n">
        <v>0.1451231505350563</v>
      </c>
      <c r="C12" t="n">
        <v>0.1735377294296512</v>
      </c>
      <c r="D12" t="n">
        <v>2.044117345986751e-06</v>
      </c>
      <c r="E12" t="n">
        <v>0.1770930137957035</v>
      </c>
    </row>
    <row r="13">
      <c r="A13" s="3" t="n">
        <v>11</v>
      </c>
      <c r="B13" t="n">
        <v>0.3509759089369666</v>
      </c>
      <c r="C13" t="n">
        <v>0.6392991634320355</v>
      </c>
      <c r="D13" t="n">
        <v>2.158446841207416e-07</v>
      </c>
      <c r="E13" t="n">
        <v>0.0284843688409336</v>
      </c>
    </row>
    <row r="14">
      <c r="A14" s="3" t="n">
        <v>12</v>
      </c>
      <c r="B14" t="n">
        <v>0.3228473787871167</v>
      </c>
      <c r="C14" t="n">
        <v>0.3964338741567418</v>
      </c>
      <c r="D14" t="n">
        <v>5.984748084562072e-06</v>
      </c>
      <c r="E14" t="n">
        <v>0.532424178704558</v>
      </c>
    </row>
    <row r="15">
      <c r="A15" s="3" t="n">
        <v>13</v>
      </c>
      <c r="B15" t="n">
        <v>0.001093239598880302</v>
      </c>
      <c r="C15" t="n">
        <v>0.002388476300514439</v>
      </c>
      <c r="D15" t="n">
        <v>8.048208263695218e-07</v>
      </c>
      <c r="E15" t="n">
        <v>0.1273923080223158</v>
      </c>
    </row>
    <row r="16">
      <c r="A16" s="3" t="n">
        <v>14</v>
      </c>
      <c r="B16" t="n">
        <v>0.2411858893505467</v>
      </c>
      <c r="C16" t="n">
        <v>2.058824461724802</v>
      </c>
      <c r="D16" t="n">
        <v>3.385368375228496e-06</v>
      </c>
      <c r="E16" t="n">
        <v>2.09368700401137</v>
      </c>
    </row>
    <row r="17">
      <c r="A17" s="3" t="n">
        <v>15</v>
      </c>
      <c r="B17" t="n">
        <v>0.1436966240538382</v>
      </c>
      <c r="C17" t="n">
        <v>3.608009174513517</v>
      </c>
      <c r="D17" t="n">
        <v>3.362969967377169e-06</v>
      </c>
      <c r="E17" t="n">
        <v>6.117456405459511</v>
      </c>
    </row>
    <row r="18">
      <c r="A18" s="3" t="n">
        <v>16</v>
      </c>
      <c r="B18" t="n">
        <v>0.1745381326577728</v>
      </c>
      <c r="C18" t="n">
        <v>1.001508458589535</v>
      </c>
      <c r="D18" t="n">
        <v>3.385221340214991e-06</v>
      </c>
      <c r="E18" t="n">
        <v>1.407310013428875</v>
      </c>
    </row>
    <row r="19">
      <c r="A19" s="3" t="n">
        <v>17</v>
      </c>
      <c r="B19" t="n">
        <v>0.1732944825172034</v>
      </c>
      <c r="C19" t="n">
        <v>0.6430305996504978</v>
      </c>
      <c r="D19" t="n">
        <v>4.863277140745273e-07</v>
      </c>
      <c r="E19" t="n">
        <v>0.1307417531965302</v>
      </c>
    </row>
    <row r="20">
      <c r="A20" s="3" t="n">
        <v>18</v>
      </c>
      <c r="B20" t="n">
        <v>0.2248133655654954</v>
      </c>
      <c r="C20" t="n">
        <v>0.5958330231450365</v>
      </c>
      <c r="D20" t="n">
        <v>1.816928791894602e-06</v>
      </c>
      <c r="E20" t="n">
        <v>0.3488821651849733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