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269.3824459998691</v>
      </c>
      <c r="C2" t="n">
        <v>0.003724238623159174</v>
      </c>
    </row>
    <row r="3">
      <c r="A3" s="3" t="n">
        <v>1</v>
      </c>
      <c r="B3" t="n">
        <v>228.7182427089498</v>
      </c>
      <c r="C3" t="n">
        <v>0.003151486357574689</v>
      </c>
    </row>
    <row r="4">
      <c r="A4" s="3" t="n">
        <v>2</v>
      </c>
      <c r="B4" t="n">
        <v>253.5750881912895</v>
      </c>
      <c r="C4" t="n">
        <v>0.003498281183062799</v>
      </c>
    </row>
    <row r="5">
      <c r="A5" s="3" t="n">
        <v>3</v>
      </c>
      <c r="B5" t="n">
        <v>221.8677439947841</v>
      </c>
      <c r="C5" t="n">
        <v>0.003054447917149012</v>
      </c>
    </row>
    <row r="6">
      <c r="A6" s="3" t="n">
        <v>4</v>
      </c>
      <c r="B6" t="n">
        <v>383.9234088133484</v>
      </c>
      <c r="C6" t="n">
        <v>0.005362453202595409</v>
      </c>
    </row>
    <row r="7">
      <c r="A7" s="3" t="n">
        <v>5</v>
      </c>
      <c r="B7" t="n">
        <v>256.054532468335</v>
      </c>
      <c r="C7" t="n">
        <v>0.003533389244589473</v>
      </c>
    </row>
    <row r="8">
      <c r="A8" s="3" t="n">
        <v>6</v>
      </c>
      <c r="B8" t="n">
        <v>131.9285054958099</v>
      </c>
      <c r="C8" t="n">
        <v>0.001824329945311716</v>
      </c>
    </row>
    <row r="9">
      <c r="A9" s="3" t="n">
        <v>7</v>
      </c>
      <c r="B9" t="n">
        <v>281.7282757968433</v>
      </c>
      <c r="C9" t="n">
        <v>0.003902594021075314</v>
      </c>
    </row>
    <row r="10">
      <c r="A10" s="3" t="n">
        <v>8</v>
      </c>
      <c r="B10" t="n">
        <v>153.6906447031433</v>
      </c>
      <c r="C10" t="n">
        <v>0.002103254801878508</v>
      </c>
    </row>
    <row r="11">
      <c r="A11" s="3" t="n">
        <v>9</v>
      </c>
      <c r="B11" t="n">
        <v>258.4831085899705</v>
      </c>
      <c r="C11" t="n">
        <v>0.003567911571244067</v>
      </c>
    </row>
    <row r="12">
      <c r="A12" s="3" t="n">
        <v>10</v>
      </c>
      <c r="B12" t="n">
        <v>226.496736620132</v>
      </c>
      <c r="C12" t="n">
        <v>0.003119984590513123</v>
      </c>
    </row>
    <row r="13">
      <c r="A13" s="3" t="n">
        <v>11</v>
      </c>
      <c r="B13" t="n">
        <v>239.6620052918052</v>
      </c>
      <c r="C13" t="n">
        <v>0.003303641873506236</v>
      </c>
    </row>
    <row r="14">
      <c r="A14" s="3" t="n">
        <v>12</v>
      </c>
      <c r="B14" t="n">
        <v>176.3421724469649</v>
      </c>
      <c r="C14" t="n">
        <v>0.002413825280812747</v>
      </c>
    </row>
    <row r="15">
      <c r="A15" s="3" t="n">
        <v>13</v>
      </c>
      <c r="B15" t="n">
        <v>206.4595655894817</v>
      </c>
      <c r="C15" t="n">
        <v>0.002837050671413454</v>
      </c>
    </row>
    <row r="16">
      <c r="A16" s="3" t="n">
        <v>14</v>
      </c>
      <c r="B16" t="n">
        <v>191.9750225040618</v>
      </c>
      <c r="C16" t="n">
        <v>0.002633335418096361</v>
      </c>
    </row>
    <row r="17">
      <c r="A17" s="3" t="n">
        <v>15</v>
      </c>
      <c r="B17" t="n">
        <v>216.985362288465</v>
      </c>
      <c r="C17" t="n">
        <v>0.002985453358704256</v>
      </c>
    </row>
    <row r="18">
      <c r="A18" s="3" t="n">
        <v>16</v>
      </c>
      <c r="B18" t="n">
        <v>388.6403952581389</v>
      </c>
      <c r="C18" t="n">
        <v>0.005429916519087813</v>
      </c>
    </row>
    <row r="19">
      <c r="A19" s="3" t="n">
        <v>17</v>
      </c>
      <c r="B19" t="n">
        <v>330.8582630055337</v>
      </c>
      <c r="C19" t="n">
        <v>0.004607089350826945</v>
      </c>
    </row>
    <row r="20">
      <c r="A20" s="3" t="n">
        <v>18</v>
      </c>
      <c r="B20" t="n">
        <v>121.0328035649322</v>
      </c>
      <c r="C20" t="n">
        <v>0.001676774852411614</v>
      </c>
    </row>
    <row r="21">
      <c r="A21" s="3" t="n">
        <v>19</v>
      </c>
      <c r="B21" t="n">
        <v>349.826993399437</v>
      </c>
      <c r="C21" t="n">
        <v>0.004877053789891419</v>
      </c>
    </row>
    <row r="22">
      <c r="A22" s="3" t="n">
        <v>20</v>
      </c>
      <c r="B22" t="n">
        <v>370.2313192603141</v>
      </c>
      <c r="C22" t="n">
        <v>0.005167271287969832</v>
      </c>
    </row>
    <row r="23">
      <c r="A23" s="3" t="n">
        <v>21</v>
      </c>
      <c r="B23" t="n">
        <v>381.2645793424164</v>
      </c>
      <c r="C23" t="n">
        <v>0.00532449067140056</v>
      </c>
    </row>
    <row r="24">
      <c r="A24" s="3" t="n">
        <v>22</v>
      </c>
      <c r="B24" t="n">
        <v>179.5365784031825</v>
      </c>
      <c r="C24" t="n">
        <v>0.002458661657857208</v>
      </c>
    </row>
    <row r="25">
      <c r="A25" s="3" t="n">
        <v>23</v>
      </c>
      <c r="B25" t="n">
        <v>144.1824585533402</v>
      </c>
      <c r="C25" t="n">
        <v>0.001981421412711609</v>
      </c>
    </row>
    <row r="26">
      <c r="A26" s="3" t="n">
        <v>24</v>
      </c>
      <c r="B26" t="n">
        <v>150.5006260658488</v>
      </c>
      <c r="C26" t="n">
        <v>0.00206238422362037</v>
      </c>
    </row>
    <row r="27">
      <c r="A27" s="3" t="n">
        <v>25</v>
      </c>
      <c r="B27" t="n">
        <v>126.0604997455179</v>
      </c>
      <c r="C27" t="n">
        <v>0.00174906602797772</v>
      </c>
    </row>
    <row r="28">
      <c r="A28" s="3" t="n">
        <v>26</v>
      </c>
      <c r="B28" t="n">
        <v>260.8830767274783</v>
      </c>
      <c r="C28" t="n">
        <v>0.003602153152348264</v>
      </c>
    </row>
    <row r="29">
      <c r="A29" s="3" t="n">
        <v>27</v>
      </c>
      <c r="B29" t="n">
        <v>264.4785845130523</v>
      </c>
      <c r="C29" t="n">
        <v>0.003653663531558562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3.03878755260348</v>
      </c>
      <c r="C2" t="n">
        <v>1.140927315603852</v>
      </c>
      <c r="D2" t="n">
        <v>4.799759224260233e-05</v>
      </c>
      <c r="E2" t="n">
        <v>1.305616031129369</v>
      </c>
    </row>
    <row r="3">
      <c r="A3" s="3" t="n">
        <v>1</v>
      </c>
      <c r="B3" t="n">
        <v>3.22356026956578</v>
      </c>
      <c r="C3" t="n">
        <v>1.38981426727306</v>
      </c>
      <c r="D3" t="n">
        <v>5.134478221334232e-05</v>
      </c>
      <c r="E3" t="n">
        <v>1.603106126186234</v>
      </c>
    </row>
    <row r="4">
      <c r="A4" s="3" t="n">
        <v>2</v>
      </c>
      <c r="B4" t="n">
        <v>1.593155216913658</v>
      </c>
      <c r="C4" t="n">
        <v>0.6243548161144105</v>
      </c>
      <c r="D4" t="n">
        <v>2.371001209437165e-05</v>
      </c>
      <c r="E4" t="n">
        <v>0.6731990734949461</v>
      </c>
    </row>
    <row r="5">
      <c r="A5" s="3" t="n">
        <v>3</v>
      </c>
      <c r="B5" t="n">
        <v>1.540245507169033</v>
      </c>
      <c r="C5" t="n">
        <v>0.6894317032272327</v>
      </c>
      <c r="D5" t="n">
        <v>3.075531881993566e-05</v>
      </c>
      <c r="E5" t="n">
        <v>0.9968652457437398</v>
      </c>
    </row>
    <row r="6">
      <c r="A6" s="3" t="n">
        <v>4</v>
      </c>
      <c r="B6" t="n">
        <v>2.698158569207749</v>
      </c>
      <c r="C6" t="n">
        <v>0.707759668983054</v>
      </c>
      <c r="D6" t="n">
        <v>5.636896670848518e-05</v>
      </c>
      <c r="E6" t="n">
        <v>1.040243893364863</v>
      </c>
    </row>
    <row r="7">
      <c r="A7" s="3" t="n">
        <v>5</v>
      </c>
      <c r="B7" t="n">
        <v>0.3536401390869059</v>
      </c>
      <c r="C7" t="n">
        <v>0.1379207751027315</v>
      </c>
      <c r="D7" t="n">
        <v>5.716167029474681e-06</v>
      </c>
      <c r="E7" t="n">
        <v>0.1615144609908594</v>
      </c>
    </row>
    <row r="8">
      <c r="A8" s="3" t="n">
        <v>6</v>
      </c>
      <c r="B8" t="n">
        <v>1.326958254598992</v>
      </c>
      <c r="C8" t="n">
        <v>1.016035630993102</v>
      </c>
      <c r="D8" t="n">
        <v>1.79302767448332e-05</v>
      </c>
      <c r="E8" t="n">
        <v>0.992597433272244</v>
      </c>
    </row>
    <row r="9">
      <c r="A9" s="3" t="n">
        <v>7</v>
      </c>
      <c r="B9" t="n">
        <v>2.698856851530763</v>
      </c>
      <c r="C9" t="n">
        <v>0.9672302159865507</v>
      </c>
      <c r="D9" t="n">
        <v>5.125573139721758e-05</v>
      </c>
      <c r="E9" t="n">
        <v>1.330855083143103</v>
      </c>
    </row>
    <row r="10">
      <c r="A10" s="3" t="n">
        <v>8</v>
      </c>
      <c r="B10" t="n">
        <v>2.520081959002709</v>
      </c>
      <c r="C10" t="n">
        <v>1.667045430840925</v>
      </c>
      <c r="D10" t="n">
        <v>1.370315189081059e-05</v>
      </c>
      <c r="E10" t="n">
        <v>0.6557938824288581</v>
      </c>
    </row>
    <row r="11">
      <c r="A11" s="3" t="n">
        <v>9</v>
      </c>
      <c r="B11" t="n">
        <v>0.8164215782517203</v>
      </c>
      <c r="C11" t="n">
        <v>0.3168518164766054</v>
      </c>
      <c r="D11" t="n">
        <v>1.143536379403457e-05</v>
      </c>
      <c r="E11" t="n">
        <v>0.3215363502244162</v>
      </c>
    </row>
    <row r="12">
      <c r="A12" s="3" t="n">
        <v>10</v>
      </c>
      <c r="B12" t="n">
        <v>2.353544141586724</v>
      </c>
      <c r="C12" t="n">
        <v>1.028420910716408</v>
      </c>
      <c r="D12" t="n">
        <v>4.028254647790068e-05</v>
      </c>
      <c r="E12" t="n">
        <v>1.274656373393003</v>
      </c>
    </row>
    <row r="13">
      <c r="A13" s="3" t="n">
        <v>11</v>
      </c>
      <c r="B13" t="n">
        <v>8.231991900577611</v>
      </c>
      <c r="C13" t="n">
        <v>3.320770972194627</v>
      </c>
      <c r="D13" t="n">
        <v>0.0001192400687361475</v>
      </c>
      <c r="E13" t="n">
        <v>3.483616167551236</v>
      </c>
    </row>
    <row r="14">
      <c r="A14" s="3" t="n">
        <v>12</v>
      </c>
      <c r="B14" t="n">
        <v>1.856881919621145</v>
      </c>
      <c r="C14" t="n">
        <v>1.064205420416314</v>
      </c>
      <c r="D14" t="n">
        <v>3.208787960178212e-06</v>
      </c>
      <c r="E14" t="n">
        <v>0.1331106781062938</v>
      </c>
    </row>
    <row r="15">
      <c r="A15" s="3" t="n">
        <v>13</v>
      </c>
      <c r="B15" t="n">
        <v>1.267198035770718</v>
      </c>
      <c r="C15" t="n">
        <v>0.6175658728821958</v>
      </c>
      <c r="D15" t="n">
        <v>3.226299494418251e-06</v>
      </c>
      <c r="E15" t="n">
        <v>0.1138496628933089</v>
      </c>
    </row>
    <row r="16">
      <c r="A16" s="3" t="n">
        <v>14</v>
      </c>
      <c r="B16" t="n">
        <v>1.723572919100832</v>
      </c>
      <c r="C16" t="n">
        <v>0.9059446973260157</v>
      </c>
      <c r="D16" t="n">
        <v>5.355454078492545e-06</v>
      </c>
      <c r="E16" t="n">
        <v>0.2037859554417871</v>
      </c>
    </row>
    <row r="17">
      <c r="A17" s="3" t="n">
        <v>15</v>
      </c>
      <c r="B17" t="n">
        <v>0.2676589517693628</v>
      </c>
      <c r="C17" t="n">
        <v>0.1232014865622469</v>
      </c>
      <c r="D17" t="n">
        <v>1.489125672538352e-05</v>
      </c>
      <c r="E17" t="n">
        <v>0.4963182112082529</v>
      </c>
    </row>
    <row r="18">
      <c r="A18" s="3" t="n">
        <v>16</v>
      </c>
      <c r="B18" t="n">
        <v>1.682875726888881</v>
      </c>
      <c r="C18" t="n">
        <v>0.4348993473308056</v>
      </c>
      <c r="D18" t="n">
        <v>3.48766638216761e-05</v>
      </c>
      <c r="E18" t="n">
        <v>0.6382064728588239</v>
      </c>
    </row>
    <row r="19">
      <c r="A19" s="3" t="n">
        <v>17</v>
      </c>
      <c r="B19" t="n">
        <v>2.212080012044453</v>
      </c>
      <c r="C19" t="n">
        <v>0.6641479970877228</v>
      </c>
      <c r="D19" t="n">
        <v>9.844100929703135e-06</v>
      </c>
      <c r="E19" t="n">
        <v>0.2141304279975747</v>
      </c>
    </row>
    <row r="20">
      <c r="A20" s="3" t="n">
        <v>18</v>
      </c>
      <c r="B20" t="n">
        <v>4.212636023428331</v>
      </c>
      <c r="C20" t="n">
        <v>3.606086270961446</v>
      </c>
      <c r="D20" t="n">
        <v>5.833354170040874e-05</v>
      </c>
      <c r="E20" t="n">
        <v>3.604303802327855</v>
      </c>
    </row>
    <row r="21">
      <c r="A21" s="3" t="n">
        <v>19</v>
      </c>
      <c r="B21" t="n">
        <v>3.255037850563042</v>
      </c>
      <c r="C21" t="n">
        <v>0.9218928074700891</v>
      </c>
      <c r="D21" t="n">
        <v>3.594562508282134e-06</v>
      </c>
      <c r="E21" t="n">
        <v>0.07375792718414263</v>
      </c>
    </row>
    <row r="22">
      <c r="A22" s="3" t="n">
        <v>20</v>
      </c>
      <c r="B22" t="n">
        <v>0.1596414330452944</v>
      </c>
      <c r="C22" t="n">
        <v>0.04310079078238061</v>
      </c>
      <c r="D22" t="n">
        <v>1.329388669919513e-05</v>
      </c>
      <c r="E22" t="n">
        <v>0.2566107413182856</v>
      </c>
    </row>
    <row r="23">
      <c r="A23" s="3" t="n">
        <v>21</v>
      </c>
      <c r="B23" t="n">
        <v>1.912711666635175</v>
      </c>
      <c r="C23" t="n">
        <v>0.504205153477695</v>
      </c>
      <c r="D23" t="n">
        <v>7.755372172163662e-05</v>
      </c>
      <c r="E23" t="n">
        <v>1.435636512361447</v>
      </c>
    </row>
    <row r="24">
      <c r="A24" s="3" t="n">
        <v>22</v>
      </c>
      <c r="B24" t="n">
        <v>2.443560825057546</v>
      </c>
      <c r="C24" t="n">
        <v>1.379817713016022</v>
      </c>
      <c r="D24" t="n">
        <v>1.22977449618861e-05</v>
      </c>
      <c r="E24" t="n">
        <v>0.5026948319938006</v>
      </c>
    </row>
    <row r="25">
      <c r="A25" s="3" t="n">
        <v>23</v>
      </c>
      <c r="B25" t="n">
        <v>0.9531799888870296</v>
      </c>
      <c r="C25" t="n">
        <v>0.6654924177797202</v>
      </c>
      <c r="D25" t="n">
        <v>1.092247476446734e-06</v>
      </c>
      <c r="E25" t="n">
        <v>0.05515484474102721</v>
      </c>
    </row>
    <row r="26">
      <c r="A26" s="3" t="n">
        <v>24</v>
      </c>
      <c r="B26" t="n">
        <v>2.295334317801888</v>
      </c>
      <c r="C26" t="n">
        <v>1.548753280486111</v>
      </c>
      <c r="D26" t="n">
        <v>1.384801981873813e-05</v>
      </c>
      <c r="E26" t="n">
        <v>0.67599585465169</v>
      </c>
    </row>
    <row r="27">
      <c r="A27" s="3" t="n">
        <v>25</v>
      </c>
      <c r="B27" t="n">
        <v>1.050362986415649</v>
      </c>
      <c r="C27" t="n">
        <v>0.8263361319722761</v>
      </c>
      <c r="D27" t="n">
        <v>1.002338512127044e-05</v>
      </c>
      <c r="E27" t="n">
        <v>0.5698053235174798</v>
      </c>
    </row>
    <row r="28">
      <c r="A28" s="3" t="n">
        <v>26</v>
      </c>
      <c r="B28" t="n">
        <v>1.82783991107209</v>
      </c>
      <c r="C28" t="n">
        <v>0.7055792168245142</v>
      </c>
      <c r="D28" t="n">
        <v>2.651149046586357e-05</v>
      </c>
      <c r="E28" t="n">
        <v>0.7414470736395481</v>
      </c>
    </row>
    <row r="29">
      <c r="A29" s="3" t="n">
        <v>27</v>
      </c>
      <c r="B29" t="n">
        <v>3.068641886099158</v>
      </c>
      <c r="C29" t="n">
        <v>1.173881090849817</v>
      </c>
      <c r="D29" t="n">
        <v>4.552034163658649e-05</v>
      </c>
      <c r="E29" t="n">
        <v>1.26160019823301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