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266.897980336388</v>
      </c>
      <c r="C2" t="n">
        <v>0.003673392436218927</v>
      </c>
    </row>
    <row r="3">
      <c r="A3" s="3" t="n">
        <v>1</v>
      </c>
      <c r="B3" t="n">
        <v>228.5348556330522</v>
      </c>
      <c r="C3" t="n">
        <v>0.003161787884248449</v>
      </c>
    </row>
    <row r="4">
      <c r="A4" s="3" t="n">
        <v>2</v>
      </c>
      <c r="B4" t="n">
        <v>253.7257726106805</v>
      </c>
      <c r="C4" t="n">
        <v>0.003502631081543279</v>
      </c>
    </row>
    <row r="5">
      <c r="A5" s="3" t="n">
        <v>3</v>
      </c>
      <c r="B5" t="n">
        <v>220.3421275957199</v>
      </c>
      <c r="C5" t="n">
        <v>0.00304839514487952</v>
      </c>
    </row>
    <row r="6">
      <c r="A6" s="3" t="n">
        <v>4</v>
      </c>
      <c r="B6" t="n">
        <v>383.0433754493144</v>
      </c>
      <c r="C6" t="n">
        <v>0.005390168387257309</v>
      </c>
    </row>
    <row r="7">
      <c r="A7" s="3" t="n">
        <v>5</v>
      </c>
      <c r="B7" t="n">
        <v>254.615261075257</v>
      </c>
      <c r="C7" t="n">
        <v>0.003512555657756541</v>
      </c>
    </row>
    <row r="8">
      <c r="A8" s="3" t="n">
        <v>6</v>
      </c>
      <c r="B8" t="n">
        <v>138.414809154554</v>
      </c>
      <c r="C8" t="n">
        <v>0.00191446748330325</v>
      </c>
    </row>
    <row r="9">
      <c r="A9" s="3" t="n">
        <v>7</v>
      </c>
      <c r="B9" t="n">
        <v>279.8754650962796</v>
      </c>
      <c r="C9" t="n">
        <v>0.00384231705733246</v>
      </c>
    </row>
    <row r="10">
      <c r="A10" s="3" t="n">
        <v>8</v>
      </c>
      <c r="B10" t="n">
        <v>157.5311856781169</v>
      </c>
      <c r="C10" t="n">
        <v>0.002179050608802495</v>
      </c>
    </row>
    <row r="11">
      <c r="A11" s="3" t="n">
        <v>9</v>
      </c>
      <c r="B11" t="n">
        <v>255.5047471605933</v>
      </c>
      <c r="C11" t="n">
        <v>0.003522480217226867</v>
      </c>
    </row>
    <row r="12">
      <c r="A12" s="3" t="n">
        <v>10</v>
      </c>
      <c r="B12" t="n">
        <v>225.8039447011147</v>
      </c>
      <c r="C12" t="n">
        <v>0.003123990237487062</v>
      </c>
    </row>
    <row r="13">
      <c r="A13" s="3" t="n">
        <v>11</v>
      </c>
      <c r="B13" t="n">
        <v>244.9203164661972</v>
      </c>
      <c r="C13" t="n">
        <v>0.0033885733127575</v>
      </c>
    </row>
    <row r="14">
      <c r="A14" s="3" t="n">
        <v>12</v>
      </c>
      <c r="B14" t="n">
        <v>176.6475622016798</v>
      </c>
      <c r="C14" t="n">
        <v>0.002443633734301742</v>
      </c>
    </row>
    <row r="15">
      <c r="A15" s="3" t="n">
        <v>13</v>
      </c>
      <c r="B15" t="n">
        <v>203.9566620040946</v>
      </c>
      <c r="C15" t="n">
        <v>0.002821609599169917</v>
      </c>
    </row>
    <row r="16">
      <c r="A16" s="3" t="n">
        <v>14</v>
      </c>
      <c r="B16" t="n">
        <v>190.3021168613676</v>
      </c>
      <c r="C16" t="n">
        <v>0.002632621767193445</v>
      </c>
    </row>
    <row r="17">
      <c r="A17" s="3" t="n">
        <v>15</v>
      </c>
      <c r="B17" t="n">
        <v>214.8803009733645</v>
      </c>
      <c r="C17" t="n">
        <v>0.002972799985300233</v>
      </c>
    </row>
    <row r="18">
      <c r="A18" s="3" t="n">
        <v>16</v>
      </c>
      <c r="B18" t="n">
        <v>390.0769138703091</v>
      </c>
      <c r="C18" t="n">
        <v>0.005500562466793463</v>
      </c>
    </row>
    <row r="19">
      <c r="A19" s="3" t="n">
        <v>17</v>
      </c>
      <c r="B19" t="n">
        <v>331.5642882585262</v>
      </c>
      <c r="C19" t="n">
        <v>0.004600349113606399</v>
      </c>
    </row>
    <row r="20">
      <c r="A20" s="3" t="n">
        <v>18</v>
      </c>
      <c r="B20" t="n">
        <v>116.5675312160142</v>
      </c>
      <c r="C20" t="n">
        <v>0.00161208711287308</v>
      </c>
    </row>
    <row r="21">
      <c r="A21" s="3" t="n">
        <v>19</v>
      </c>
      <c r="B21" t="n">
        <v>349.1893284757821</v>
      </c>
      <c r="C21" t="n">
        <v>0.004860835242673037</v>
      </c>
    </row>
    <row r="22">
      <c r="A22" s="3" t="n">
        <v>20</v>
      </c>
      <c r="B22" t="n">
        <v>367.2178973473951</v>
      </c>
      <c r="C22" t="n">
        <v>0.005141781976187936</v>
      </c>
    </row>
    <row r="23">
      <c r="A23" s="3" t="n">
        <v>21</v>
      </c>
      <c r="B23" t="n">
        <v>379.5266014803367</v>
      </c>
      <c r="C23" t="n">
        <v>0.005334971481432718</v>
      </c>
    </row>
    <row r="24">
      <c r="A24" s="3" t="n">
        <v>22</v>
      </c>
      <c r="B24" t="n">
        <v>179.3784636166565</v>
      </c>
      <c r="C24" t="n">
        <v>0.002481431247119641</v>
      </c>
    </row>
    <row r="25">
      <c r="A25" s="3" t="n">
        <v>23</v>
      </c>
      <c r="B25" t="n">
        <v>149.338462399265</v>
      </c>
      <c r="C25" t="n">
        <v>0.002065658070348798</v>
      </c>
    </row>
    <row r="26">
      <c r="A26" s="3" t="n">
        <v>24</v>
      </c>
      <c r="B26" t="n">
        <v>154.8002652292185</v>
      </c>
      <c r="C26" t="n">
        <v>0.002141253095984596</v>
      </c>
    </row>
    <row r="27">
      <c r="A27" s="3" t="n">
        <v>25</v>
      </c>
      <c r="B27" t="n">
        <v>132.9529968076396</v>
      </c>
      <c r="C27" t="n">
        <v>0.001838872591610939</v>
      </c>
    </row>
    <row r="28">
      <c r="A28" s="3" t="n">
        <v>26</v>
      </c>
      <c r="B28" t="n">
        <v>257.4781151515545</v>
      </c>
      <c r="C28" t="n">
        <v>0.003538371456789913</v>
      </c>
    </row>
    <row r="29">
      <c r="A29" s="3" t="n">
        <v>27</v>
      </c>
      <c r="B29" t="n">
        <v>261.5151980214744</v>
      </c>
      <c r="C29" t="n">
        <v>0.003596237588439071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0.5543218891223773</v>
      </c>
      <c r="C2" t="n">
        <v>0.2081228035816478</v>
      </c>
      <c r="D2" t="n">
        <v>2.848594697644168e-06</v>
      </c>
      <c r="E2" t="n">
        <v>0.07748661400838419</v>
      </c>
    </row>
    <row r="3">
      <c r="A3" s="3" t="n">
        <v>1</v>
      </c>
      <c r="B3" t="n">
        <v>3.406947345463379</v>
      </c>
      <c r="C3" t="n">
        <v>1.468880254319209</v>
      </c>
      <c r="D3" t="n">
        <v>4.104325553958271e-05</v>
      </c>
      <c r="E3" t="n">
        <v>1.281467980928243</v>
      </c>
    </row>
    <row r="4">
      <c r="A4" s="3" t="n">
        <v>2</v>
      </c>
      <c r="B4" t="n">
        <v>1.442470797522589</v>
      </c>
      <c r="C4" t="n">
        <v>0.5653018487943301</v>
      </c>
      <c r="D4" t="n">
        <v>1.936011361389125e-05</v>
      </c>
      <c r="E4" t="n">
        <v>0.5496922774966589</v>
      </c>
    </row>
    <row r="5">
      <c r="A5" s="3" t="n">
        <v>3</v>
      </c>
      <c r="B5" t="n">
        <v>3.065861906233181</v>
      </c>
      <c r="C5" t="n">
        <v>1.372315248468935</v>
      </c>
      <c r="D5" t="n">
        <v>3.680809108942782e-05</v>
      </c>
      <c r="E5" t="n">
        <v>1.193052394743381</v>
      </c>
    </row>
    <row r="6">
      <c r="A6" s="3" t="n">
        <v>4</v>
      </c>
      <c r="B6" t="n">
        <v>1.818125205173772</v>
      </c>
      <c r="C6" t="n">
        <v>0.4769162598777036</v>
      </c>
      <c r="D6" t="n">
        <v>2.865378204658549e-05</v>
      </c>
      <c r="E6" t="n">
        <v>0.5287824761790693</v>
      </c>
    </row>
    <row r="7">
      <c r="A7" s="3" t="n">
        <v>5</v>
      </c>
      <c r="B7" t="n">
        <v>1.792911532164879</v>
      </c>
      <c r="C7" t="n">
        <v>0.6992411801592405</v>
      </c>
      <c r="D7" t="n">
        <v>2.65497538624068e-05</v>
      </c>
      <c r="E7" t="n">
        <v>0.7501826245480984</v>
      </c>
    </row>
    <row r="8">
      <c r="A8" s="3" t="n">
        <v>6</v>
      </c>
      <c r="B8" t="n">
        <v>7.813261913343013</v>
      </c>
      <c r="C8" t="n">
        <v>5.982518644218298</v>
      </c>
      <c r="D8" t="n">
        <v>0.000108067814736367</v>
      </c>
      <c r="E8" t="n">
        <v>5.982497484740087</v>
      </c>
    </row>
    <row r="9">
      <c r="A9" s="3" t="n">
        <v>7</v>
      </c>
      <c r="B9" t="n">
        <v>0.8460461509671404</v>
      </c>
      <c r="C9" t="n">
        <v>0.3032103762266583</v>
      </c>
      <c r="D9" t="n">
        <v>9.021232345637203e-06</v>
      </c>
      <c r="E9" t="n">
        <v>0.2342363009194712</v>
      </c>
    </row>
    <row r="10">
      <c r="A10" s="3" t="n">
        <v>8</v>
      </c>
      <c r="B10" t="n">
        <v>6.360622933976231</v>
      </c>
      <c r="C10" t="n">
        <v>4.207580377101407</v>
      </c>
      <c r="D10" t="n">
        <v>8.949895881479788e-05</v>
      </c>
      <c r="E10" t="n">
        <v>4.283165664525441</v>
      </c>
    </row>
    <row r="11">
      <c r="A11" s="3" t="n">
        <v>9</v>
      </c>
      <c r="B11" t="n">
        <v>2.161939851125481</v>
      </c>
      <c r="C11" t="n">
        <v>0.8390451541091751</v>
      </c>
      <c r="D11" t="n">
        <v>3.399599022316496e-05</v>
      </c>
      <c r="E11" t="n">
        <v>0.9558897133052897</v>
      </c>
    </row>
    <row r="12">
      <c r="A12" s="3" t="n">
        <v>10</v>
      </c>
      <c r="B12" t="n">
        <v>3.046336060604062</v>
      </c>
      <c r="C12" t="n">
        <v>1.331148054730131</v>
      </c>
      <c r="D12" t="n">
        <v>3.627689950396222e-05</v>
      </c>
      <c r="E12" t="n">
        <v>1.147906108295087</v>
      </c>
    </row>
    <row r="13">
      <c r="A13" s="3" t="n">
        <v>11</v>
      </c>
      <c r="B13" t="n">
        <v>2.973680726185592</v>
      </c>
      <c r="C13" t="n">
        <v>1.199577545186707</v>
      </c>
      <c r="D13" t="n">
        <v>3.430862948488418e-05</v>
      </c>
      <c r="E13" t="n">
        <v>1.002331662727697</v>
      </c>
    </row>
    <row r="14">
      <c r="A14" s="3" t="n">
        <v>12</v>
      </c>
      <c r="B14" t="n">
        <v>2.162271674336012</v>
      </c>
      <c r="C14" t="n">
        <v>1.23922862941685</v>
      </c>
      <c r="D14" t="n">
        <v>3.301724144917292e-05</v>
      </c>
      <c r="E14" t="n">
        <v>1.369659651258025</v>
      </c>
    </row>
    <row r="15">
      <c r="A15" s="3" t="n">
        <v>13</v>
      </c>
      <c r="B15" t="n">
        <v>1.235705549616341</v>
      </c>
      <c r="C15" t="n">
        <v>0.6022180865440252</v>
      </c>
      <c r="D15" t="n">
        <v>1.221477274911901e-05</v>
      </c>
      <c r="E15" t="n">
        <v>0.4310349247524925</v>
      </c>
    </row>
    <row r="16">
      <c r="A16" s="3" t="n">
        <v>14</v>
      </c>
      <c r="B16" t="n">
        <v>0.05066727640664226</v>
      </c>
      <c r="C16" t="n">
        <v>0.02663174263175097</v>
      </c>
      <c r="D16" t="n">
        <v>4.641803175576935e-06</v>
      </c>
      <c r="E16" t="n">
        <v>0.1766300823876972</v>
      </c>
    </row>
    <row r="17">
      <c r="A17" s="3" t="n">
        <v>15</v>
      </c>
      <c r="B17" t="n">
        <v>2.372720266869919</v>
      </c>
      <c r="C17" t="n">
        <v>1.092146039362191</v>
      </c>
      <c r="D17" t="n">
        <v>2.754463012940656e-05</v>
      </c>
      <c r="E17" t="n">
        <v>0.9180488797105146</v>
      </c>
    </row>
    <row r="18">
      <c r="A18" s="3" t="n">
        <v>16</v>
      </c>
      <c r="B18" t="n">
        <v>3.119394339059056</v>
      </c>
      <c r="C18" t="n">
        <v>0.8061335370450501</v>
      </c>
      <c r="D18" t="n">
        <v>3.576928388397422e-05</v>
      </c>
      <c r="E18" t="n">
        <v>0.6545404864696167</v>
      </c>
    </row>
    <row r="19">
      <c r="A19" s="3" t="n">
        <v>17</v>
      </c>
      <c r="B19" t="n">
        <v>1.506054759051949</v>
      </c>
      <c r="C19" t="n">
        <v>0.4521731792171197</v>
      </c>
      <c r="D19" t="n">
        <v>3.103863709157106e-06</v>
      </c>
      <c r="E19" t="n">
        <v>0.06751573040891139</v>
      </c>
    </row>
    <row r="20">
      <c r="A20" s="3" t="n">
        <v>18</v>
      </c>
      <c r="B20" t="n">
        <v>0.2526363254896751</v>
      </c>
      <c r="C20" t="n">
        <v>0.2162608826938365</v>
      </c>
      <c r="D20" t="n">
        <v>6.354197838124871e-06</v>
      </c>
      <c r="E20" t="n">
        <v>0.3926121877927469</v>
      </c>
    </row>
    <row r="21">
      <c r="A21" s="3" t="n">
        <v>19</v>
      </c>
      <c r="B21" t="n">
        <v>3.892702774217923</v>
      </c>
      <c r="C21" t="n">
        <v>1.102492460586784</v>
      </c>
      <c r="D21" t="n">
        <v>1.262398471009972e-05</v>
      </c>
      <c r="E21" t="n">
        <v>0.2590354021875817</v>
      </c>
    </row>
    <row r="22">
      <c r="A22" s="3" t="n">
        <v>20</v>
      </c>
      <c r="B22" t="n">
        <v>3.173063345964238</v>
      </c>
      <c r="C22" t="n">
        <v>0.8566794772810791</v>
      </c>
      <c r="D22" t="n">
        <v>3.87831984810915e-05</v>
      </c>
      <c r="E22" t="n">
        <v>0.7486287146955788</v>
      </c>
    </row>
    <row r="23">
      <c r="A23" s="3" t="n">
        <v>21</v>
      </c>
      <c r="B23" t="n">
        <v>0.1747338045554443</v>
      </c>
      <c r="C23" t="n">
        <v>0.04606114255506531</v>
      </c>
      <c r="D23" t="n">
        <v>6.707291168947787e-05</v>
      </c>
      <c r="E23" t="n">
        <v>1.241620890322081</v>
      </c>
    </row>
    <row r="24">
      <c r="A24" s="3" t="n">
        <v>22</v>
      </c>
      <c r="B24" t="n">
        <v>2.285446038531546</v>
      </c>
      <c r="C24" t="n">
        <v>1.290534245667431</v>
      </c>
      <c r="D24" t="n">
        <v>3.506733422431896e-05</v>
      </c>
      <c r="E24" t="n">
        <v>1.433447167834325</v>
      </c>
    </row>
    <row r="25">
      <c r="A25" s="3" t="n">
        <v>23</v>
      </c>
      <c r="B25" t="n">
        <v>6.109183834811859</v>
      </c>
      <c r="C25" t="n">
        <v>4.265317745116428</v>
      </c>
      <c r="D25" t="n">
        <v>8.532890511363592e-05</v>
      </c>
      <c r="E25" t="n">
        <v>4.308824341508054</v>
      </c>
    </row>
    <row r="26">
      <c r="A26" s="3" t="n">
        <v>24</v>
      </c>
      <c r="B26" t="n">
        <v>6.594973481171621</v>
      </c>
      <c r="C26" t="n">
        <v>4.44989069107145</v>
      </c>
      <c r="D26" t="n">
        <v>9.271689218296429e-05</v>
      </c>
      <c r="E26" t="n">
        <v>4.526007009829856</v>
      </c>
    </row>
    <row r="27">
      <c r="A27" s="3" t="n">
        <v>25</v>
      </c>
      <c r="B27" t="n">
        <v>5.842134075706014</v>
      </c>
      <c r="C27" t="n">
        <v>4.596093481032063</v>
      </c>
      <c r="D27" t="n">
        <v>7.9783178511948e-05</v>
      </c>
      <c r="E27" t="n">
        <v>4.535481705355377</v>
      </c>
    </row>
    <row r="28">
      <c r="A28" s="3" t="n">
        <v>26</v>
      </c>
      <c r="B28" t="n">
        <v>1.577121664851745</v>
      </c>
      <c r="C28" t="n">
        <v>0.6087974457622948</v>
      </c>
      <c r="D28" t="n">
        <v>3.727020509248797e-05</v>
      </c>
      <c r="E28" t="n">
        <v>1.042336134792294</v>
      </c>
    </row>
    <row r="29">
      <c r="A29" s="3" t="n">
        <v>27</v>
      </c>
      <c r="B29" t="n">
        <v>0.1052553945212935</v>
      </c>
      <c r="C29" t="n">
        <v>0.04026449547540698</v>
      </c>
      <c r="D29" t="n">
        <v>1.190560148290427e-05</v>
      </c>
      <c r="E29" t="n">
        <v>0.3299647729102936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