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266.0026017652991</v>
      </c>
      <c r="C2" t="n">
        <v>0.003666400904272362</v>
      </c>
    </row>
    <row r="3">
      <c r="A3" s="3" t="n">
        <v>1</v>
      </c>
      <c r="B3" t="n">
        <v>231.4047070547689</v>
      </c>
      <c r="C3" t="n">
        <v>0.003196088768831862</v>
      </c>
    </row>
    <row r="4">
      <c r="A4" s="3" t="n">
        <v>2</v>
      </c>
      <c r="B4" t="n">
        <v>254.7385592503615</v>
      </c>
      <c r="C4" t="n">
        <v>0.003516870161670375</v>
      </c>
    </row>
    <row r="5">
      <c r="A5" s="3" t="n">
        <v>3</v>
      </c>
      <c r="B5" t="n">
        <v>222.9777023729672</v>
      </c>
      <c r="C5" t="n">
        <v>0.003082128343475831</v>
      </c>
    </row>
    <row r="6">
      <c r="A6" s="3" t="n">
        <v>4</v>
      </c>
      <c r="B6" t="n">
        <v>381.978046858745</v>
      </c>
      <c r="C6" t="n">
        <v>0.005383588011589432</v>
      </c>
    </row>
    <row r="7">
      <c r="A7" s="3" t="n">
        <v>5</v>
      </c>
      <c r="B7" t="n">
        <v>256.0430336004633</v>
      </c>
      <c r="C7" t="n">
        <v>0.003534705775130907</v>
      </c>
    </row>
    <row r="8">
      <c r="A8" s="3" t="n">
        <v>6</v>
      </c>
      <c r="B8" t="n">
        <v>134.8573882460522</v>
      </c>
      <c r="C8" t="n">
        <v>0.00186350011099243</v>
      </c>
    </row>
    <row r="9">
      <c r="A9" s="3" t="n">
        <v>7</v>
      </c>
      <c r="B9" t="n">
        <v>279.436539295893</v>
      </c>
      <c r="C9" t="n">
        <v>0.00385744399861127</v>
      </c>
    </row>
    <row r="10">
      <c r="A10" s="3" t="n">
        <v>8</v>
      </c>
      <c r="B10" t="n">
        <v>152.2749872690197</v>
      </c>
      <c r="C10" t="n">
        <v>0.002105631629069243</v>
      </c>
    </row>
    <row r="11">
      <c r="A11" s="3" t="n">
        <v>9</v>
      </c>
      <c r="B11" t="n">
        <v>257.4029466263934</v>
      </c>
      <c r="C11" t="n">
        <v>0.003553638201584098</v>
      </c>
    </row>
    <row r="12">
      <c r="A12" s="3" t="n">
        <v>10</v>
      </c>
      <c r="B12" t="n">
        <v>228.5671776111273</v>
      </c>
      <c r="C12" t="n">
        <v>0.003157789135364131</v>
      </c>
    </row>
    <row r="13">
      <c r="A13" s="3" t="n">
        <v>11</v>
      </c>
      <c r="B13" t="n">
        <v>247.35912926878</v>
      </c>
      <c r="C13" t="n">
        <v>0.003411756586481955</v>
      </c>
    </row>
    <row r="14">
      <c r="A14" s="3" t="n">
        <v>12</v>
      </c>
      <c r="B14" t="n">
        <v>172.4517245296209</v>
      </c>
      <c r="C14" t="n">
        <v>0.002383835333897804</v>
      </c>
    </row>
    <row r="15">
      <c r="A15" s="3" t="n">
        <v>13</v>
      </c>
      <c r="B15" t="n">
        <v>205.5577859700479</v>
      </c>
      <c r="C15" t="n">
        <v>0.002841798231366231</v>
      </c>
    </row>
    <row r="16">
      <c r="A16" s="3" t="n">
        <v>14</v>
      </c>
      <c r="B16" t="n">
        <v>188.5416504209466</v>
      </c>
      <c r="C16" t="n">
        <v>0.002604018604179279</v>
      </c>
    </row>
    <row r="17">
      <c r="A17" s="3" t="n">
        <v>15</v>
      </c>
      <c r="B17" t="n">
        <v>217.5095374547271</v>
      </c>
      <c r="C17" t="n">
        <v>0.003007831230236664</v>
      </c>
    </row>
    <row r="18">
      <c r="A18" s="3" t="n">
        <v>16</v>
      </c>
      <c r="B18" t="n">
        <v>386.573330408983</v>
      </c>
      <c r="C18" t="n">
        <v>0.00545999741363096</v>
      </c>
    </row>
    <row r="19">
      <c r="A19" s="3" t="n">
        <v>17</v>
      </c>
      <c r="B19" t="n">
        <v>333.5014370759699</v>
      </c>
      <c r="C19" t="n">
        <v>0.004607865084536448</v>
      </c>
    </row>
    <row r="20">
      <c r="A20" s="3" t="n">
        <v>18</v>
      </c>
      <c r="B20" t="n">
        <v>120.6153325630212</v>
      </c>
      <c r="C20" t="n">
        <v>0.001671180300813832</v>
      </c>
    </row>
    <row r="21">
      <c r="A21" s="3" t="n">
        <v>19</v>
      </c>
      <c r="B21" t="n">
        <v>351.3222506935885</v>
      </c>
      <c r="C21" t="n">
        <v>0.004888295934708145</v>
      </c>
    </row>
    <row r="22">
      <c r="A22" s="3" t="n">
        <v>20</v>
      </c>
      <c r="B22" t="n">
        <v>369.4229010262072</v>
      </c>
      <c r="C22" t="n">
        <v>0.005178092314460964</v>
      </c>
    </row>
    <row r="23">
      <c r="A23" s="3" t="n">
        <v>21</v>
      </c>
      <c r="B23" t="n">
        <v>379.4644081415894</v>
      </c>
      <c r="C23" t="n">
        <v>0.00534210464187468</v>
      </c>
    </row>
    <row r="24">
      <c r="A24" s="3" t="n">
        <v>22</v>
      </c>
      <c r="B24" t="n">
        <v>175.5596498631612</v>
      </c>
      <c r="C24" t="n">
        <v>0.002426479189990721</v>
      </c>
    </row>
    <row r="25">
      <c r="A25" s="3" t="n">
        <v>23</v>
      </c>
      <c r="B25" t="n">
        <v>144.4764184381491</v>
      </c>
      <c r="C25" t="n">
        <v>0.001997452974821044</v>
      </c>
    </row>
    <row r="26">
      <c r="A26" s="3" t="n">
        <v>24</v>
      </c>
      <c r="B26" t="n">
        <v>149.6191746746575</v>
      </c>
      <c r="C26" t="n">
        <v>0.002068832932839753</v>
      </c>
    </row>
    <row r="27">
      <c r="A27" s="3" t="n">
        <v>25</v>
      </c>
      <c r="B27" t="n">
        <v>130.7463847624544</v>
      </c>
      <c r="C27" t="n">
        <v>0.001807366538357764</v>
      </c>
    </row>
    <row r="28">
      <c r="A28" s="3" t="n">
        <v>26</v>
      </c>
      <c r="B28" t="n">
        <v>258.9155152722176</v>
      </c>
      <c r="C28" t="n">
        <v>0.003577625002291773</v>
      </c>
    </row>
    <row r="29">
      <c r="A29" s="3" t="n">
        <v>27</v>
      </c>
      <c r="B29" t="n">
        <v>261.2446412354574</v>
      </c>
      <c r="C29" t="n">
        <v>0.003613946089529696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0.3410566819665632</v>
      </c>
      <c r="C2" t="n">
        <v>0.1280513618964539</v>
      </c>
      <c r="D2" t="n">
        <v>9.840126644209985e-06</v>
      </c>
      <c r="E2" t="n">
        <v>0.2676681578127268</v>
      </c>
    </row>
    <row r="3">
      <c r="A3" s="3" t="n">
        <v>1</v>
      </c>
      <c r="B3" t="n">
        <v>0.5370959237467332</v>
      </c>
      <c r="C3" t="n">
        <v>0.2315649515738581</v>
      </c>
      <c r="D3" t="n">
        <v>6.742370956169114e-06</v>
      </c>
      <c r="E3" t="n">
        <v>0.2105128451016414</v>
      </c>
    </row>
    <row r="4">
      <c r="A4" s="3" t="n">
        <v>2</v>
      </c>
      <c r="B4" t="n">
        <v>0.429684157841649</v>
      </c>
      <c r="C4" t="n">
        <v>0.1683924896384013</v>
      </c>
      <c r="D4" t="n">
        <v>5.12103348679566e-06</v>
      </c>
      <c r="E4" t="n">
        <v>0.1454016550023525</v>
      </c>
    </row>
    <row r="5">
      <c r="A5" s="3" t="n">
        <v>3</v>
      </c>
      <c r="B5" t="n">
        <v>0.4302871289858956</v>
      </c>
      <c r="C5" t="n">
        <v>0.1926014955620617</v>
      </c>
      <c r="D5" t="n">
        <v>3.074892493116783e-06</v>
      </c>
      <c r="E5" t="n">
        <v>0.09966580020622445</v>
      </c>
    </row>
    <row r="6">
      <c r="A6" s="3" t="n">
        <v>4</v>
      </c>
      <c r="B6" t="n">
        <v>0.7527966146043354</v>
      </c>
      <c r="C6" t="n">
        <v>0.1974676688184313</v>
      </c>
      <c r="D6" t="n">
        <v>3.523415771446159e-05</v>
      </c>
      <c r="E6" t="n">
        <v>0.6502180107340152</v>
      </c>
    </row>
    <row r="7">
      <c r="A7" s="3" t="n">
        <v>5</v>
      </c>
      <c r="B7" t="n">
        <v>0.3651390069585432</v>
      </c>
      <c r="C7" t="n">
        <v>0.1424053700182152</v>
      </c>
      <c r="D7" t="n">
        <v>4.399636488041075e-06</v>
      </c>
      <c r="E7" t="n">
        <v>0.1243149320615596</v>
      </c>
    </row>
    <row r="8">
      <c r="A8" s="3" t="n">
        <v>6</v>
      </c>
      <c r="B8" t="n">
        <v>4.255841004841244</v>
      </c>
      <c r="C8" t="n">
        <v>3.258645165191677</v>
      </c>
      <c r="D8" t="n">
        <v>5.710044242554762e-05</v>
      </c>
      <c r="E8" t="n">
        <v>3.161008243034532</v>
      </c>
    </row>
    <row r="9">
      <c r="A9" s="3" t="n">
        <v>7</v>
      </c>
      <c r="B9" t="n">
        <v>0.4071203505804988</v>
      </c>
      <c r="C9" t="n">
        <v>0.1459058876728303</v>
      </c>
      <c r="D9" t="n">
        <v>6.105708933173623e-06</v>
      </c>
      <c r="E9" t="n">
        <v>0.1585347345242931</v>
      </c>
    </row>
    <row r="10">
      <c r="A10" s="3" t="n">
        <v>8</v>
      </c>
      <c r="B10" t="n">
        <v>1.10442452487905</v>
      </c>
      <c r="C10" t="n">
        <v>0.7305817381577868</v>
      </c>
      <c r="D10" t="n">
        <v>1.607997908154588e-05</v>
      </c>
      <c r="E10" t="n">
        <v>0.7695420728959034</v>
      </c>
    </row>
    <row r="11">
      <c r="A11" s="3" t="n">
        <v>9</v>
      </c>
      <c r="B11" t="n">
        <v>0.2637403853253772</v>
      </c>
      <c r="C11" t="n">
        <v>0.1023571919149107</v>
      </c>
      <c r="D11" t="n">
        <v>2.83800586593384e-06</v>
      </c>
      <c r="E11" t="n">
        <v>0.07979825255090542</v>
      </c>
    </row>
    <row r="12">
      <c r="A12" s="3" t="n">
        <v>10</v>
      </c>
      <c r="B12" t="n">
        <v>0.2831031505914439</v>
      </c>
      <c r="C12" t="n">
        <v>0.1237067088793366</v>
      </c>
      <c r="D12" t="n">
        <v>2.478001626892833e-06</v>
      </c>
      <c r="E12" t="n">
        <v>0.07841114435826478</v>
      </c>
    </row>
    <row r="13">
      <c r="A13" s="3" t="n">
        <v>11</v>
      </c>
      <c r="B13" t="n">
        <v>0.5348679236028602</v>
      </c>
      <c r="C13" t="n">
        <v>0.2157647743231821</v>
      </c>
      <c r="D13" t="n">
        <v>1.112535576042878e-05</v>
      </c>
      <c r="E13" t="n">
        <v>0.3250289068731474</v>
      </c>
    </row>
    <row r="14">
      <c r="A14" s="3" t="n">
        <v>12</v>
      </c>
      <c r="B14" t="n">
        <v>2.033565997722803</v>
      </c>
      <c r="C14" t="n">
        <v>1.165465576827017</v>
      </c>
      <c r="D14" t="n">
        <v>2.678115895476431e-05</v>
      </c>
      <c r="E14" t="n">
        <v>1.110967216650592</v>
      </c>
    </row>
    <row r="15">
      <c r="A15" s="3" t="n">
        <v>13</v>
      </c>
      <c r="B15" t="n">
        <v>0.3654184163370076</v>
      </c>
      <c r="C15" t="n">
        <v>0.1780857741900931</v>
      </c>
      <c r="D15" t="n">
        <v>7.97385944719493e-06</v>
      </c>
      <c r="E15" t="n">
        <v>0.2813815678279002</v>
      </c>
    </row>
    <row r="16">
      <c r="A16" s="3" t="n">
        <v>14</v>
      </c>
      <c r="B16" t="n">
        <v>1.709799164014328</v>
      </c>
      <c r="C16" t="n">
        <v>0.8987049337833191</v>
      </c>
      <c r="D16" t="n">
        <v>2.396135983858934e-05</v>
      </c>
      <c r="E16" t="n">
        <v>0.9117786347942806</v>
      </c>
    </row>
    <row r="17">
      <c r="A17" s="3" t="n">
        <v>15</v>
      </c>
      <c r="B17" t="n">
        <v>0.2565162144927626</v>
      </c>
      <c r="C17" t="n">
        <v>0.1180725648961686</v>
      </c>
      <c r="D17" t="n">
        <v>7.486614807023992e-06</v>
      </c>
      <c r="E17" t="n">
        <v>0.2495251634936586</v>
      </c>
    </row>
    <row r="18">
      <c r="A18" s="3" t="n">
        <v>16</v>
      </c>
      <c r="B18" t="n">
        <v>0.3841891222670029</v>
      </c>
      <c r="C18" t="n">
        <v>0.09928457333828254</v>
      </c>
      <c r="D18" t="n">
        <v>4.795769278528178e-06</v>
      </c>
      <c r="E18" t="n">
        <v>0.08775756223540891</v>
      </c>
    </row>
    <row r="19">
      <c r="A19" s="3" t="n">
        <v>17</v>
      </c>
      <c r="B19" t="n">
        <v>0.43109405839175</v>
      </c>
      <c r="C19" t="n">
        <v>0.1294303342909754</v>
      </c>
      <c r="D19" t="n">
        <v>1.061983463920661e-05</v>
      </c>
      <c r="E19" t="n">
        <v>0.23100430936209</v>
      </c>
    </row>
    <row r="20">
      <c r="A20" s="3" t="n">
        <v>18</v>
      </c>
      <c r="B20" t="n">
        <v>3.795165021517306</v>
      </c>
      <c r="C20" t="n">
        <v>3.248724172706702</v>
      </c>
      <c r="D20" t="n">
        <v>5.273899010262715e-05</v>
      </c>
      <c r="E20" t="n">
        <v>3.258628518290331</v>
      </c>
    </row>
    <row r="21">
      <c r="A21" s="3" t="n">
        <v>19</v>
      </c>
      <c r="B21" t="n">
        <v>1.759780556411499</v>
      </c>
      <c r="C21" t="n">
        <v>0.4984055830259697</v>
      </c>
      <c r="D21" t="n">
        <v>1.48367073250083e-05</v>
      </c>
      <c r="E21" t="n">
        <v>0.3044389340869699</v>
      </c>
    </row>
    <row r="22">
      <c r="A22" s="3" t="n">
        <v>20</v>
      </c>
      <c r="B22" t="n">
        <v>0.9680596671522039</v>
      </c>
      <c r="C22" t="n">
        <v>0.2613615800288508</v>
      </c>
      <c r="D22" t="n">
        <v>2.472860208063525e-06</v>
      </c>
      <c r="E22" t="n">
        <v>0.0477334060027825</v>
      </c>
    </row>
    <row r="23">
      <c r="A23" s="3" t="n">
        <v>21</v>
      </c>
      <c r="B23" t="n">
        <v>0.1125404658081379</v>
      </c>
      <c r="C23" t="n">
        <v>0.02966651159453954</v>
      </c>
      <c r="D23" t="n">
        <v>5.993975124751576e-05</v>
      </c>
      <c r="E23" t="n">
        <v>1.109575317889467</v>
      </c>
    </row>
    <row r="24">
      <c r="A24" s="3" t="n">
        <v>22</v>
      </c>
      <c r="B24" t="n">
        <v>1.533367714963788</v>
      </c>
      <c r="C24" t="n">
        <v>0.8658544170367074</v>
      </c>
      <c r="D24" t="n">
        <v>1.988472290460072e-05</v>
      </c>
      <c r="E24" t="n">
        <v>0.812827674565668</v>
      </c>
    </row>
    <row r="25">
      <c r="A25" s="3" t="n">
        <v>23</v>
      </c>
      <c r="B25" t="n">
        <v>1.247139873695971</v>
      </c>
      <c r="C25" t="n">
        <v>0.8707297042865149</v>
      </c>
      <c r="D25" t="n">
        <v>1.712380958588224e-05</v>
      </c>
      <c r="E25" t="n">
        <v>0.8646951166751518</v>
      </c>
    </row>
    <row r="26">
      <c r="A26" s="3" t="n">
        <v>24</v>
      </c>
      <c r="B26" t="n">
        <v>1.413882926610597</v>
      </c>
      <c r="C26" t="n">
        <v>0.9540029980941824</v>
      </c>
      <c r="D26" t="n">
        <v>2.029672903812105e-05</v>
      </c>
      <c r="E26" t="n">
        <v>0.990791815172941</v>
      </c>
    </row>
    <row r="27">
      <c r="A27" s="3" t="n">
        <v>25</v>
      </c>
      <c r="B27" t="n">
        <v>3.635522030520832</v>
      </c>
      <c r="C27" t="n">
        <v>2.860119074313775</v>
      </c>
      <c r="D27" t="n">
        <v>4.827712525877297e-05</v>
      </c>
      <c r="E27" t="n">
        <v>2.744438395187831</v>
      </c>
    </row>
    <row r="28">
      <c r="A28" s="3" t="n">
        <v>26</v>
      </c>
      <c r="B28" t="n">
        <v>0.1397215441886033</v>
      </c>
      <c r="C28" t="n">
        <v>0.05393503945555234</v>
      </c>
      <c r="D28" t="n">
        <v>1.983340409372238e-06</v>
      </c>
      <c r="E28" t="n">
        <v>0.0554680976708417</v>
      </c>
    </row>
    <row r="29">
      <c r="A29" s="3" t="n">
        <v>27</v>
      </c>
      <c r="B29" t="n">
        <v>0.1653013914957455</v>
      </c>
      <c r="C29" t="n">
        <v>0.06323454641189376</v>
      </c>
      <c r="D29" t="n">
        <v>5.802899607720846e-06</v>
      </c>
      <c r="E29" t="n">
        <v>0.1608278635928063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