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266.7647874961146</v>
      </c>
      <c r="C2" t="n">
        <v>0.003680792127458644</v>
      </c>
    </row>
    <row r="3">
      <c r="A3" s="3" t="n">
        <v>1</v>
      </c>
      <c r="B3" t="n">
        <v>233.7524984547584</v>
      </c>
      <c r="C3" t="n">
        <v>0.003215319972977493</v>
      </c>
    </row>
    <row r="4">
      <c r="A4" s="3" t="n">
        <v>2</v>
      </c>
      <c r="B4" t="n">
        <v>254.5105858079838</v>
      </c>
      <c r="C4" t="n">
        <v>0.003521782187483214</v>
      </c>
    </row>
    <row r="5">
      <c r="A5" s="3" t="n">
        <v>3</v>
      </c>
      <c r="B5" t="n">
        <v>224.8833833595666</v>
      </c>
      <c r="C5" t="n">
        <v>0.003086454919046501</v>
      </c>
    </row>
    <row r="6">
      <c r="A6" s="3" t="n">
        <v>4</v>
      </c>
      <c r="B6" t="n">
        <v>382.1314317157595</v>
      </c>
      <c r="C6" t="n">
        <v>0.00538728994170482</v>
      </c>
    </row>
    <row r="7">
      <c r="A7" s="3" t="n">
        <v>5</v>
      </c>
      <c r="B7" t="n">
        <v>256.3480052037136</v>
      </c>
      <c r="C7" t="n">
        <v>0.003545961649155131</v>
      </c>
    </row>
    <row r="8">
      <c r="A8" s="3" t="n">
        <v>6</v>
      </c>
      <c r="B8" t="n">
        <v>134.4950680319056</v>
      </c>
      <c r="C8" t="n">
        <v>0.001867298212532047</v>
      </c>
    </row>
    <row r="9">
      <c r="A9" s="3" t="n">
        <v>7</v>
      </c>
      <c r="B9" t="n">
        <v>279.6128695453666</v>
      </c>
      <c r="C9" t="n">
        <v>0.003852101478428691</v>
      </c>
    </row>
    <row r="10">
      <c r="A10" s="3" t="n">
        <v>8</v>
      </c>
      <c r="B10" t="n">
        <v>152.5785592842241</v>
      </c>
      <c r="C10" t="n">
        <v>0.002111217742227295</v>
      </c>
    </row>
    <row r="11">
      <c r="A11" s="3" t="n">
        <v>9</v>
      </c>
      <c r="B11" t="n">
        <v>258.2047684170543</v>
      </c>
      <c r="C11" t="n">
        <v>0.003570238655172026</v>
      </c>
    </row>
    <row r="12">
      <c r="A12" s="3" t="n">
        <v>10</v>
      </c>
      <c r="B12" t="n">
        <v>231.5586914803131</v>
      </c>
      <c r="C12" t="n">
        <v>0.003177377600277555</v>
      </c>
    </row>
    <row r="13">
      <c r="A13" s="3" t="n">
        <v>11</v>
      </c>
      <c r="B13" t="n">
        <v>245.3403475305601</v>
      </c>
      <c r="C13" t="n">
        <v>0.003401969084685504</v>
      </c>
    </row>
    <row r="14">
      <c r="A14" s="3" t="n">
        <v>12</v>
      </c>
      <c r="B14" t="n">
        <v>172.7931169469955</v>
      </c>
      <c r="C14" t="n">
        <v>0.00238387002526114</v>
      </c>
    </row>
    <row r="15">
      <c r="A15" s="3" t="n">
        <v>13</v>
      </c>
      <c r="B15" t="n">
        <v>204.8310280179795</v>
      </c>
      <c r="C15" t="n">
        <v>0.002816400871788698</v>
      </c>
    </row>
    <row r="16">
      <c r="A16" s="3" t="n">
        <v>14</v>
      </c>
      <c r="B16" t="n">
        <v>188.4583246707704</v>
      </c>
      <c r="C16" t="n">
        <v>0.002595089529453103</v>
      </c>
    </row>
    <row r="17">
      <c r="A17" s="3" t="n">
        <v>15</v>
      </c>
      <c r="B17" t="n">
        <v>218.1103955325358</v>
      </c>
      <c r="C17" t="n">
        <v>0.002995292847316903</v>
      </c>
    </row>
    <row r="18">
      <c r="A18" s="3" t="n">
        <v>16</v>
      </c>
      <c r="B18" t="n">
        <v>386.1303444352003</v>
      </c>
      <c r="C18" t="n">
        <v>0.005453070526160187</v>
      </c>
    </row>
    <row r="19">
      <c r="A19" s="3" t="n">
        <v>17</v>
      </c>
      <c r="B19" t="n">
        <v>333.0577325716476</v>
      </c>
      <c r="C19" t="n">
        <v>0.004613174671363969</v>
      </c>
    </row>
    <row r="20">
      <c r="A20" s="3" t="n">
        <v>18</v>
      </c>
      <c r="B20" t="n">
        <v>120.5847260171281</v>
      </c>
      <c r="C20" t="n">
        <v>0.001673004209286993</v>
      </c>
    </row>
    <row r="21">
      <c r="A21" s="3" t="n">
        <v>19</v>
      </c>
      <c r="B21" t="n">
        <v>351.3620886914456</v>
      </c>
      <c r="C21" t="n">
        <v>0.004880774606038584</v>
      </c>
    </row>
    <row r="22">
      <c r="A22" s="3" t="n">
        <v>20</v>
      </c>
      <c r="B22" t="n">
        <v>369.8130773845792</v>
      </c>
      <c r="C22" t="n">
        <v>0.00517984817964233</v>
      </c>
    </row>
    <row r="23">
      <c r="A23" s="3" t="n">
        <v>21</v>
      </c>
      <c r="B23" t="n">
        <v>380.0579429180719</v>
      </c>
      <c r="C23" t="n">
        <v>0.005351274413048405</v>
      </c>
    </row>
    <row r="24">
      <c r="A24" s="3" t="n">
        <v>22</v>
      </c>
      <c r="B24" t="n">
        <v>175.8482707329683</v>
      </c>
      <c r="C24" t="n">
        <v>0.002425071042103643</v>
      </c>
    </row>
    <row r="25">
      <c r="A25" s="3" t="n">
        <v>23</v>
      </c>
      <c r="B25" t="n">
        <v>144.5651069957292</v>
      </c>
      <c r="C25" t="n">
        <v>0.002003126553076618</v>
      </c>
    </row>
    <row r="26">
      <c r="A26" s="3" t="n">
        <v>24</v>
      </c>
      <c r="B26" t="n">
        <v>149.8634750580764</v>
      </c>
      <c r="C26" t="n">
        <v>0.00207459464591029</v>
      </c>
    </row>
    <row r="27">
      <c r="A27" s="3" t="n">
        <v>25</v>
      </c>
      <c r="B27" t="n">
        <v>130.3354994974084</v>
      </c>
      <c r="C27" t="n">
        <v>0.001810242840814448</v>
      </c>
    </row>
    <row r="28">
      <c r="A28" s="3" t="n">
        <v>26</v>
      </c>
      <c r="B28" t="n">
        <v>260.080223536192</v>
      </c>
      <c r="C28" t="n">
        <v>0.003594602724455981</v>
      </c>
    </row>
    <row r="29">
      <c r="A29" s="3" t="n">
        <v>27</v>
      </c>
      <c r="B29" t="n">
        <v>262.9267179568956</v>
      </c>
      <c r="C29" t="n">
        <v>0.003631289962960699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0.4211290488489681</v>
      </c>
      <c r="C2" t="n">
        <v>0.1581149148825516</v>
      </c>
      <c r="D2" t="n">
        <v>4.551096542072721e-06</v>
      </c>
      <c r="E2" t="n">
        <v>0.1237975558130917</v>
      </c>
    </row>
    <row r="3">
      <c r="A3" s="3" t="n">
        <v>1</v>
      </c>
      <c r="B3" t="n">
        <v>1.810695476242813</v>
      </c>
      <c r="C3" t="n">
        <v>0.7806680180073167</v>
      </c>
      <c r="D3" t="n">
        <v>1.24888331894616e-05</v>
      </c>
      <c r="E3" t="n">
        <v>0.3899310530085621</v>
      </c>
    </row>
    <row r="4">
      <c r="A4" s="3" t="n">
        <v>2</v>
      </c>
      <c r="B4" t="n">
        <v>0.6576576002193235</v>
      </c>
      <c r="C4" t="n">
        <v>0.257734893431563</v>
      </c>
      <c r="D4" t="n">
        <v>2.090076739558015e-07</v>
      </c>
      <c r="E4" t="n">
        <v>0.00593436105811941</v>
      </c>
    </row>
    <row r="5">
      <c r="A5" s="3" t="n">
        <v>3</v>
      </c>
      <c r="B5" t="n">
        <v>1.475393857613426</v>
      </c>
      <c r="C5" t="n">
        <v>0.6604033548229605</v>
      </c>
      <c r="D5" t="n">
        <v>1.251683077553144e-06</v>
      </c>
      <c r="E5" t="n">
        <v>0.04057052264694767</v>
      </c>
    </row>
    <row r="6">
      <c r="A6" s="3" t="n">
        <v>4</v>
      </c>
      <c r="B6" t="n">
        <v>0.9061814716188792</v>
      </c>
      <c r="C6" t="n">
        <v>0.2377023743937609</v>
      </c>
      <c r="D6" t="n">
        <v>3.153222759907405e-05</v>
      </c>
      <c r="E6" t="n">
        <v>0.5819018711795945</v>
      </c>
    </row>
    <row r="7">
      <c r="A7" s="3" t="n">
        <v>5</v>
      </c>
      <c r="B7" t="n">
        <v>0.06016740370830576</v>
      </c>
      <c r="C7" t="n">
        <v>0.02346547814621576</v>
      </c>
      <c r="D7" t="n">
        <v>6.85623753618296e-06</v>
      </c>
      <c r="E7" t="n">
        <v>0.1937279831698092</v>
      </c>
    </row>
    <row r="8">
      <c r="A8" s="3" t="n">
        <v>6</v>
      </c>
      <c r="B8" t="n">
        <v>3.893520790694652</v>
      </c>
      <c r="C8" t="n">
        <v>2.981221029107427</v>
      </c>
      <c r="D8" t="n">
        <v>6.089854396516413e-05</v>
      </c>
      <c r="E8" t="n">
        <v>3.371266338499626</v>
      </c>
    </row>
    <row r="9">
      <c r="A9" s="3" t="n">
        <v>7</v>
      </c>
      <c r="B9" t="n">
        <v>0.58345060005405</v>
      </c>
      <c r="C9" t="n">
        <v>0.2091000304768587</v>
      </c>
      <c r="D9" t="n">
        <v>7.631887505941265e-07</v>
      </c>
      <c r="E9" t="n">
        <v>0.01981619616847305</v>
      </c>
    </row>
    <row r="10">
      <c r="A10" s="3" t="n">
        <v>8</v>
      </c>
      <c r="B10" t="n">
        <v>1.407996540083502</v>
      </c>
      <c r="C10" t="n">
        <v>0.931395977182784</v>
      </c>
      <c r="D10" t="n">
        <v>2.166609223959708e-05</v>
      </c>
      <c r="E10" t="n">
        <v>1.036877563649821</v>
      </c>
    </row>
    <row r="11">
      <c r="A11" s="3" t="n">
        <v>9</v>
      </c>
      <c r="B11" t="n">
        <v>0.5380814053355607</v>
      </c>
      <c r="C11" t="n">
        <v>0.2088284719984344</v>
      </c>
      <c r="D11" t="n">
        <v>1.376244772199409e-05</v>
      </c>
      <c r="E11" t="n">
        <v>0.3869686430957924</v>
      </c>
    </row>
    <row r="12">
      <c r="A12" s="3" t="n">
        <v>10</v>
      </c>
      <c r="B12" t="n">
        <v>2.708410718594308</v>
      </c>
      <c r="C12" t="n">
        <v>1.18348586227619</v>
      </c>
      <c r="D12" t="n">
        <v>1.711046328653097e-05</v>
      </c>
      <c r="E12" t="n">
        <v>0.5414245867462427</v>
      </c>
    </row>
    <row r="13">
      <c r="A13" s="3" t="n">
        <v>11</v>
      </c>
      <c r="B13" t="n">
        <v>2.553649661822703</v>
      </c>
      <c r="C13" t="n">
        <v>1.030137756760966</v>
      </c>
      <c r="D13" t="n">
        <v>2.091285755687977e-05</v>
      </c>
      <c r="E13" t="n">
        <v>0.6109722131748264</v>
      </c>
    </row>
    <row r="14">
      <c r="A14" s="3" t="n">
        <v>12</v>
      </c>
      <c r="B14" t="n">
        <v>1.692173580348253</v>
      </c>
      <c r="C14" t="n">
        <v>0.969808730142253</v>
      </c>
      <c r="D14" t="n">
        <v>2.674646759142849e-05</v>
      </c>
      <c r="E14" t="n">
        <v>1.109528109126078</v>
      </c>
    </row>
    <row r="15">
      <c r="A15" s="3" t="n">
        <v>13</v>
      </c>
      <c r="B15" t="n">
        <v>0.3613395357314459</v>
      </c>
      <c r="C15" t="n">
        <v>0.1760979416726415</v>
      </c>
      <c r="D15" t="n">
        <v>1.742350013033767e-05</v>
      </c>
      <c r="E15" t="n">
        <v>0.6148405068073665</v>
      </c>
    </row>
    <row r="16">
      <c r="A16" s="3" t="n">
        <v>14</v>
      </c>
      <c r="B16" t="n">
        <v>1.793124914190571</v>
      </c>
      <c r="C16" t="n">
        <v>0.9425026290744827</v>
      </c>
      <c r="D16" t="n">
        <v>3.289043456476508e-05</v>
      </c>
      <c r="E16" t="n">
        <v>1.251548147820713</v>
      </c>
    </row>
    <row r="17">
      <c r="A17" s="3" t="n">
        <v>15</v>
      </c>
      <c r="B17" t="n">
        <v>0.8573742923014152</v>
      </c>
      <c r="C17" t="n">
        <v>0.3946432079088772</v>
      </c>
      <c r="D17" t="n">
        <v>5.05176811273645e-06</v>
      </c>
      <c r="E17" t="n">
        <v>0.1683729291214454</v>
      </c>
    </row>
    <row r="18">
      <c r="A18" s="3" t="n">
        <v>16</v>
      </c>
      <c r="B18" t="n">
        <v>0.8271750960497002</v>
      </c>
      <c r="C18" t="n">
        <v>0.2137637994609119</v>
      </c>
      <c r="D18" t="n">
        <v>1.172265674930124e-05</v>
      </c>
      <c r="E18" t="n">
        <v>0.2145123586005506</v>
      </c>
    </row>
    <row r="19">
      <c r="A19" s="3" t="n">
        <v>17</v>
      </c>
      <c r="B19" t="n">
        <v>0.012610445930477</v>
      </c>
      <c r="C19" t="n">
        <v>0.003786120918550671</v>
      </c>
      <c r="D19" t="n">
        <v>1.592942146672743e-05</v>
      </c>
      <c r="E19" t="n">
        <v>0.3464992751275014</v>
      </c>
    </row>
    <row r="20">
      <c r="A20" s="3" t="n">
        <v>18</v>
      </c>
      <c r="B20" t="n">
        <v>3.764558475624227</v>
      </c>
      <c r="C20" t="n">
        <v>3.222524462042698</v>
      </c>
      <c r="D20" t="n">
        <v>5.456289857578818e-05</v>
      </c>
      <c r="E20" t="n">
        <v>3.371323891368737</v>
      </c>
    </row>
    <row r="21">
      <c r="A21" s="3" t="n">
        <v>19</v>
      </c>
      <c r="B21" t="n">
        <v>1.719942558554408</v>
      </c>
      <c r="C21" t="n">
        <v>0.4871226531878087</v>
      </c>
      <c r="D21" t="n">
        <v>7.315378655447201e-06</v>
      </c>
      <c r="E21" t="n">
        <v>0.1501064913879516</v>
      </c>
    </row>
    <row r="22">
      <c r="A22" s="3" t="n">
        <v>20</v>
      </c>
      <c r="B22" t="n">
        <v>0.5778833087801445</v>
      </c>
      <c r="C22" t="n">
        <v>0.1560198196247464</v>
      </c>
      <c r="D22" t="n">
        <v>7.169950266968858e-07</v>
      </c>
      <c r="E22" t="n">
        <v>0.01384009277989042</v>
      </c>
    </row>
    <row r="23">
      <c r="A23" s="3" t="n">
        <v>21</v>
      </c>
      <c r="B23" t="n">
        <v>0.7060752422906944</v>
      </c>
      <c r="C23" t="n">
        <v>0.1861267341628464</v>
      </c>
      <c r="D23" t="n">
        <v>5.076998007379121e-05</v>
      </c>
      <c r="E23" t="n">
        <v>0.9398290050787218</v>
      </c>
    </row>
    <row r="24">
      <c r="A24" s="3" t="n">
        <v>22</v>
      </c>
      <c r="B24" t="n">
        <v>1.244746845156726</v>
      </c>
      <c r="C24" t="n">
        <v>0.7028774268909858</v>
      </c>
      <c r="D24" t="n">
        <v>2.129287079167879e-05</v>
      </c>
      <c r="E24" t="n">
        <v>0.8703885255762396</v>
      </c>
    </row>
    <row r="25">
      <c r="A25" s="3" t="n">
        <v>23</v>
      </c>
      <c r="B25" t="n">
        <v>1.33582843127607</v>
      </c>
      <c r="C25" t="n">
        <v>0.9326503942941721</v>
      </c>
      <c r="D25" t="n">
        <v>2.279738784145662e-05</v>
      </c>
      <c r="E25" t="n">
        <v>1.151191844349242</v>
      </c>
    </row>
    <row r="26">
      <c r="A26" s="3" t="n">
        <v>24</v>
      </c>
      <c r="B26" t="n">
        <v>1.658183310029557</v>
      </c>
      <c r="C26" t="n">
        <v>1.118842175250068</v>
      </c>
      <c r="D26" t="n">
        <v>2.605844210865765e-05</v>
      </c>
      <c r="E26" t="n">
        <v>1.272051822188884</v>
      </c>
    </row>
    <row r="27">
      <c r="A27" s="3" t="n">
        <v>25</v>
      </c>
      <c r="B27" t="n">
        <v>3.224636765474855</v>
      </c>
      <c r="C27" t="n">
        <v>2.536869545347474</v>
      </c>
      <c r="D27" t="n">
        <v>5.115342771545676e-05</v>
      </c>
      <c r="E27" t="n">
        <v>2.907949268214836</v>
      </c>
    </row>
    <row r="28">
      <c r="A28" s="3" t="n">
        <v>26</v>
      </c>
      <c r="B28" t="n">
        <v>1.024986719785772</v>
      </c>
      <c r="C28" t="n">
        <v>0.3956633853004043</v>
      </c>
      <c r="D28" t="n">
        <v>1.896106257358093e-05</v>
      </c>
      <c r="E28" t="n">
        <v>0.5302841941828941</v>
      </c>
    </row>
    <row r="29">
      <c r="A29" s="3" t="n">
        <v>27</v>
      </c>
      <c r="B29" t="n">
        <v>1.516775329942504</v>
      </c>
      <c r="C29" t="n">
        <v>0.5802286304415855</v>
      </c>
      <c r="D29" t="n">
        <v>2.314677303872411e-05</v>
      </c>
      <c r="E29" t="n">
        <v>0.6415148130311494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