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266.5829522796354</v>
      </c>
      <c r="C2" t="n">
        <v>0.003677051621618775</v>
      </c>
    </row>
    <row r="3">
      <c r="A3" s="3" t="n">
        <v>1</v>
      </c>
      <c r="B3" t="n">
        <v>231.793277426008</v>
      </c>
      <c r="C3" t="n">
        <v>0.003200986245033342</v>
      </c>
    </row>
    <row r="4">
      <c r="A4" s="3" t="n">
        <v>2</v>
      </c>
      <c r="B4" t="n">
        <v>254.8351016798316</v>
      </c>
      <c r="C4" t="n">
        <v>0.003520335195984679</v>
      </c>
    </row>
    <row r="5">
      <c r="A5" s="3" t="n">
        <v>3</v>
      </c>
      <c r="B5" t="n">
        <v>223.549828746158</v>
      </c>
      <c r="C5" t="n">
        <v>0.003087911755391388</v>
      </c>
    </row>
    <row r="6">
      <c r="A6" s="3" t="n">
        <v>4</v>
      </c>
      <c r="B6" t="n">
        <v>382.1634277379276</v>
      </c>
      <c r="C6" t="n">
        <v>0.005383709230445878</v>
      </c>
    </row>
    <row r="7">
      <c r="A7" s="3" t="n">
        <v>5</v>
      </c>
      <c r="B7" t="n">
        <v>256.3931042964561</v>
      </c>
      <c r="C7" t="n">
        <v>0.003541801649054457</v>
      </c>
    </row>
    <row r="8">
      <c r="A8" s="3" t="n">
        <v>6</v>
      </c>
      <c r="B8" t="n">
        <v>131.8492387294096</v>
      </c>
      <c r="C8" t="n">
        <v>0.001822510858804115</v>
      </c>
    </row>
    <row r="9">
      <c r="A9" s="3" t="n">
        <v>7</v>
      </c>
      <c r="B9" t="n">
        <v>278.4183494017249</v>
      </c>
      <c r="C9" t="n">
        <v>0.003831526101154335</v>
      </c>
    </row>
    <row r="10">
      <c r="A10" s="3" t="n">
        <v>8</v>
      </c>
      <c r="B10" t="n">
        <v>151.7073481428403</v>
      </c>
      <c r="C10" t="n">
        <v>0.002097576401657373</v>
      </c>
    </row>
    <row r="11">
      <c r="A11" s="3" t="n">
        <v>9</v>
      </c>
      <c r="B11" t="n">
        <v>258.0183252071238</v>
      </c>
      <c r="C11" t="n">
        <v>0.00356391464733977</v>
      </c>
    </row>
    <row r="12">
      <c r="A12" s="3" t="n">
        <v>10</v>
      </c>
      <c r="B12" t="n">
        <v>229.0915074280022</v>
      </c>
      <c r="C12" t="n">
        <v>0.003163949129395595</v>
      </c>
    </row>
    <row r="13">
      <c r="A13" s="3" t="n">
        <v>11</v>
      </c>
      <c r="B13" t="n">
        <v>247.1004487576108</v>
      </c>
      <c r="C13" t="n">
        <v>0.003410238337047918</v>
      </c>
    </row>
    <row r="14">
      <c r="A14" s="3" t="n">
        <v>12</v>
      </c>
      <c r="B14" t="n">
        <v>173.8672772771759</v>
      </c>
      <c r="C14" t="n">
        <v>0.002403760097423183</v>
      </c>
    </row>
    <row r="15">
      <c r="A15" s="3" t="n">
        <v>13</v>
      </c>
      <c r="B15" t="n">
        <v>205.8460071275019</v>
      </c>
      <c r="C15" t="n">
        <v>0.002844531884008424</v>
      </c>
    </row>
    <row r="16">
      <c r="A16" s="3" t="n">
        <v>14</v>
      </c>
      <c r="B16" t="n">
        <v>190.074809011435</v>
      </c>
      <c r="C16" t="n">
        <v>0.002627307961146059</v>
      </c>
    </row>
    <row r="17">
      <c r="A17" s="3" t="n">
        <v>15</v>
      </c>
      <c r="B17" t="n">
        <v>217.8237066057686</v>
      </c>
      <c r="C17" t="n">
        <v>0.003009260541194812</v>
      </c>
    </row>
    <row r="18">
      <c r="A18" s="3" t="n">
        <v>16</v>
      </c>
      <c r="B18" t="n">
        <v>386.1367969346143</v>
      </c>
      <c r="C18" t="n">
        <v>0.005454304145682682</v>
      </c>
    </row>
    <row r="19">
      <c r="A19" s="3" t="n">
        <v>17</v>
      </c>
      <c r="B19" t="n">
        <v>333.0402023298768</v>
      </c>
      <c r="C19" t="n">
        <v>0.004609985142061101</v>
      </c>
    </row>
    <row r="20">
      <c r="A20" s="3" t="n">
        <v>18</v>
      </c>
      <c r="B20" t="n">
        <v>120.1693582635512</v>
      </c>
      <c r="C20" t="n">
        <v>0.001663916411527792</v>
      </c>
    </row>
    <row r="21">
      <c r="A21" s="3" t="n">
        <v>19</v>
      </c>
      <c r="B21" t="n">
        <v>351.3847771259634</v>
      </c>
      <c r="C21" t="n">
        <v>0.004885939734814528</v>
      </c>
    </row>
    <row r="22">
      <c r="A22" s="3" t="n">
        <v>20</v>
      </c>
      <c r="B22" t="n">
        <v>370.1244342737079</v>
      </c>
      <c r="C22" t="n">
        <v>0.005181465279370353</v>
      </c>
    </row>
    <row r="23">
      <c r="A23" s="3" t="n">
        <v>21</v>
      </c>
      <c r="B23" t="n">
        <v>379.8733709805563</v>
      </c>
      <c r="C23" t="n">
        <v>0.005344092095346427</v>
      </c>
    </row>
    <row r="24">
      <c r="A24" s="3" t="n">
        <v>22</v>
      </c>
      <c r="B24" t="n">
        <v>177.1138837633138</v>
      </c>
      <c r="C24" t="n">
        <v>0.002448564729861039</v>
      </c>
    </row>
    <row r="25">
      <c r="A25" s="3" t="n">
        <v>23</v>
      </c>
      <c r="B25" t="n">
        <v>142.8196868703135</v>
      </c>
      <c r="C25" t="n">
        <v>0.001974565113458897</v>
      </c>
    </row>
    <row r="26">
      <c r="A26" s="3" t="n">
        <v>24</v>
      </c>
      <c r="B26" t="n">
        <v>148.6903097848221</v>
      </c>
      <c r="C26" t="n">
        <v>0.002055834119180734</v>
      </c>
    </row>
    <row r="27">
      <c r="A27" s="3" t="n">
        <v>25</v>
      </c>
      <c r="B27" t="n">
        <v>126.8027560682291</v>
      </c>
      <c r="C27" t="n">
        <v>0.00175246671918908</v>
      </c>
    </row>
    <row r="28">
      <c r="A28" s="3" t="n">
        <v>26</v>
      </c>
      <c r="B28" t="n">
        <v>259.7268956603697</v>
      </c>
      <c r="C28" t="n">
        <v>0.003586888366477587</v>
      </c>
    </row>
    <row r="29">
      <c r="A29" s="3" t="n">
        <v>27</v>
      </c>
      <c r="B29" t="n">
        <v>262.4803046876092</v>
      </c>
      <c r="C29" t="n">
        <v>0.003623421988544752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0.2392938323698104</v>
      </c>
      <c r="C2" t="n">
        <v>0.08984401346923343</v>
      </c>
      <c r="D2" t="n">
        <v>8.105907022036909e-07</v>
      </c>
      <c r="E2" t="n">
        <v>0.0220494438581899</v>
      </c>
    </row>
    <row r="3">
      <c r="A3" s="3" t="n">
        <v>1</v>
      </c>
      <c r="B3" t="n">
        <v>0.148525552507607</v>
      </c>
      <c r="C3" t="n">
        <v>0.06403569800712668</v>
      </c>
      <c r="D3" t="n">
        <v>1.844894754689588e-06</v>
      </c>
      <c r="E3" t="n">
        <v>0.05760199879946486</v>
      </c>
    </row>
    <row r="4">
      <c r="A4" s="3" t="n">
        <v>2</v>
      </c>
      <c r="B4" t="n">
        <v>0.3331417283715155</v>
      </c>
      <c r="C4" t="n">
        <v>0.1305576759560064</v>
      </c>
      <c r="D4" t="n">
        <v>1.655999172491419e-06</v>
      </c>
      <c r="E4" t="n">
        <v>0.04701883340220898</v>
      </c>
    </row>
    <row r="5">
      <c r="A5" s="3" t="n">
        <v>3</v>
      </c>
      <c r="B5" t="n">
        <v>0.1418392442048457</v>
      </c>
      <c r="C5" t="n">
        <v>0.06348888619473732</v>
      </c>
      <c r="D5" t="n">
        <v>2.70851942244096e-06</v>
      </c>
      <c r="E5" t="n">
        <v>0.08779063210045919</v>
      </c>
    </row>
    <row r="6">
      <c r="A6" s="3" t="n">
        <v>4</v>
      </c>
      <c r="B6" t="n">
        <v>0.9381774937869523</v>
      </c>
      <c r="C6" t="n">
        <v>0.2460953184990065</v>
      </c>
      <c r="D6" t="n">
        <v>3.511293885801597e-05</v>
      </c>
      <c r="E6" t="n">
        <v>0.6479810143414728</v>
      </c>
    </row>
    <row r="7">
      <c r="A7" s="3" t="n">
        <v>5</v>
      </c>
      <c r="B7" t="n">
        <v>0.01506831096577343</v>
      </c>
      <c r="C7" t="n">
        <v>0.005876689035510592</v>
      </c>
      <c r="D7" t="n">
        <v>2.696237435508703e-06</v>
      </c>
      <c r="E7" t="n">
        <v>0.07618415169711831</v>
      </c>
    </row>
    <row r="8">
      <c r="A8" s="3" t="n">
        <v>6</v>
      </c>
      <c r="B8" t="n">
        <v>1.247691488198654</v>
      </c>
      <c r="C8" t="n">
        <v>0.9553420419241013</v>
      </c>
      <c r="D8" t="n">
        <v>1.611119023723229e-05</v>
      </c>
      <c r="E8" t="n">
        <v>0.8918951059160787</v>
      </c>
    </row>
    <row r="9">
      <c r="A9" s="3" t="n">
        <v>7</v>
      </c>
      <c r="B9" t="n">
        <v>0.6110695435876323</v>
      </c>
      <c r="C9" t="n">
        <v>0.2189982496818363</v>
      </c>
      <c r="D9" t="n">
        <v>1.98121885237614e-05</v>
      </c>
      <c r="E9" t="n">
        <v>0.5144234817507383</v>
      </c>
    </row>
    <row r="10">
      <c r="A10" s="3" t="n">
        <v>8</v>
      </c>
      <c r="B10" t="n">
        <v>0.5367853986997204</v>
      </c>
      <c r="C10" t="n">
        <v>0.355085930061821</v>
      </c>
      <c r="D10" t="n">
        <v>8.02475166967586e-06</v>
      </c>
      <c r="E10" t="n">
        <v>0.384041795268526</v>
      </c>
    </row>
    <row r="11">
      <c r="A11" s="3" t="n">
        <v>9</v>
      </c>
      <c r="B11" t="n">
        <v>0.3516381954050303</v>
      </c>
      <c r="C11" t="n">
        <v>0.1364701814903366</v>
      </c>
      <c r="D11" t="n">
        <v>7.438439889738153e-06</v>
      </c>
      <c r="E11" t="n">
        <v>0.209151965480783</v>
      </c>
    </row>
    <row r="12">
      <c r="A12" s="3" t="n">
        <v>10</v>
      </c>
      <c r="B12" t="n">
        <v>0.2412266662834952</v>
      </c>
      <c r="C12" t="n">
        <v>0.1054080709364141</v>
      </c>
      <c r="D12" t="n">
        <v>3.681992404571018e-06</v>
      </c>
      <c r="E12" t="n">
        <v>0.1165088976647949</v>
      </c>
    </row>
    <row r="13">
      <c r="A13" s="3" t="n">
        <v>11</v>
      </c>
      <c r="B13" t="n">
        <v>0.7935484347719637</v>
      </c>
      <c r="C13" t="n">
        <v>0.3201160349825314</v>
      </c>
      <c r="D13" t="n">
        <v>1.264360519446584e-05</v>
      </c>
      <c r="E13" t="n">
        <v>0.3693847876676346</v>
      </c>
    </row>
    <row r="14">
      <c r="A14" s="3" t="n">
        <v>12</v>
      </c>
      <c r="B14" t="n">
        <v>0.6180132501678486</v>
      </c>
      <c r="C14" t="n">
        <v>0.3541921776328757</v>
      </c>
      <c r="D14" t="n">
        <v>6.856395429385813e-06</v>
      </c>
      <c r="E14" t="n">
        <v>0.2844249779969105</v>
      </c>
    </row>
    <row r="15">
      <c r="A15" s="3" t="n">
        <v>13</v>
      </c>
      <c r="B15" t="n">
        <v>0.6536395737909686</v>
      </c>
      <c r="C15" t="n">
        <v>0.3185496524961498</v>
      </c>
      <c r="D15" t="n">
        <v>1.070751208938781e-05</v>
      </c>
      <c r="E15" t="n">
        <v>0.3778467076326539</v>
      </c>
    </row>
    <row r="16">
      <c r="A16" s="3" t="n">
        <v>14</v>
      </c>
      <c r="B16" t="n">
        <v>0.1766405735259582</v>
      </c>
      <c r="C16" t="n">
        <v>0.09284584896004984</v>
      </c>
      <c r="D16" t="n">
        <v>6.720028718088661e-07</v>
      </c>
      <c r="E16" t="n">
        <v>0.02557108048805113</v>
      </c>
    </row>
    <row r="17">
      <c r="A17" s="3" t="n">
        <v>15</v>
      </c>
      <c r="B17" t="n">
        <v>0.5706853655342456</v>
      </c>
      <c r="C17" t="n">
        <v>0.2626823609984196</v>
      </c>
      <c r="D17" t="n">
        <v>8.915925765171952e-06</v>
      </c>
      <c r="E17" t="n">
        <v>0.2971633898093143</v>
      </c>
    </row>
    <row r="18">
      <c r="A18" s="3" t="n">
        <v>16</v>
      </c>
      <c r="B18" t="n">
        <v>0.8207225966356759</v>
      </c>
      <c r="C18" t="n">
        <v>0.2120963039120877</v>
      </c>
      <c r="D18" t="n">
        <v>1.048903722680652e-05</v>
      </c>
      <c r="E18" t="n">
        <v>0.1919384114957868</v>
      </c>
    </row>
    <row r="19">
      <c r="A19" s="3" t="n">
        <v>17</v>
      </c>
      <c r="B19" t="n">
        <v>0.03014068770130507</v>
      </c>
      <c r="C19" t="n">
        <v>0.009049345981462649</v>
      </c>
      <c r="D19" t="n">
        <v>1.273989216385961e-05</v>
      </c>
      <c r="E19" t="n">
        <v>0.2771201332829562</v>
      </c>
    </row>
    <row r="20">
      <c r="A20" s="3" t="n">
        <v>18</v>
      </c>
      <c r="B20" t="n">
        <v>3.349190722047268</v>
      </c>
      <c r="C20" t="n">
        <v>2.866962779228481</v>
      </c>
      <c r="D20" t="n">
        <v>4.54751008165874e-05</v>
      </c>
      <c r="E20" t="n">
        <v>2.809808456792536</v>
      </c>
    </row>
    <row r="21">
      <c r="A21" s="3" t="n">
        <v>19</v>
      </c>
      <c r="B21" t="n">
        <v>1.697254124036647</v>
      </c>
      <c r="C21" t="n">
        <v>0.4806968278810271</v>
      </c>
      <c r="D21" t="n">
        <v>1.248050743139165e-05</v>
      </c>
      <c r="E21" t="n">
        <v>0.2560913480360276</v>
      </c>
    </row>
    <row r="22">
      <c r="A22" s="3" t="n">
        <v>20</v>
      </c>
      <c r="B22" t="n">
        <v>0.2665264196514272</v>
      </c>
      <c r="C22" t="n">
        <v>0.07195813287465189</v>
      </c>
      <c r="D22" t="n">
        <v>9.001047013255936e-07</v>
      </c>
      <c r="E22" t="n">
        <v>0.01737464293909012</v>
      </c>
    </row>
    <row r="23">
      <c r="A23" s="3" t="n">
        <v>21</v>
      </c>
      <c r="B23" t="n">
        <v>0.5215033047750239</v>
      </c>
      <c r="C23" t="n">
        <v>0.1374721859075529</v>
      </c>
      <c r="D23" t="n">
        <v>5.795229777576932e-05</v>
      </c>
      <c r="E23" t="n">
        <v>1.07278455263258</v>
      </c>
    </row>
    <row r="24">
      <c r="A24" s="3" t="n">
        <v>22</v>
      </c>
      <c r="B24" t="n">
        <v>0.02086618518882233</v>
      </c>
      <c r="C24" t="n">
        <v>0.01178261315673678</v>
      </c>
      <c r="D24" t="n">
        <v>2.200816965717244e-06</v>
      </c>
      <c r="E24" t="n">
        <v>0.08996277921351985</v>
      </c>
    </row>
    <row r="25">
      <c r="A25" s="3" t="n">
        <v>23</v>
      </c>
      <c r="B25" t="n">
        <v>0.4095916941396354</v>
      </c>
      <c r="C25" t="n">
        <v>0.285969250313105</v>
      </c>
      <c r="D25" t="n">
        <v>5.764051776264382e-06</v>
      </c>
      <c r="E25" t="n">
        <v>0.2910653378969909</v>
      </c>
    </row>
    <row r="26">
      <c r="A26" s="3" t="n">
        <v>24</v>
      </c>
      <c r="B26" t="n">
        <v>0.4850180367752159</v>
      </c>
      <c r="C26" t="n">
        <v>0.3272609439612724</v>
      </c>
      <c r="D26" t="n">
        <v>7.297915379101804e-06</v>
      </c>
      <c r="E26" t="n">
        <v>0.3562502515483241</v>
      </c>
    </row>
    <row r="27">
      <c r="A27" s="3" t="n">
        <v>25</v>
      </c>
      <c r="B27" t="n">
        <v>0.3081066637045069</v>
      </c>
      <c r="C27" t="n">
        <v>0.242392079703116</v>
      </c>
      <c r="D27" t="n">
        <v>6.622693909910616e-06</v>
      </c>
      <c r="E27" t="n">
        <v>0.3764842116946975</v>
      </c>
    </row>
    <row r="28">
      <c r="A28" s="3" t="n">
        <v>26</v>
      </c>
      <c r="B28" t="n">
        <v>0.6716588439634279</v>
      </c>
      <c r="C28" t="n">
        <v>0.2592724440615867</v>
      </c>
      <c r="D28" t="n">
        <v>1.124670459518636e-05</v>
      </c>
      <c r="E28" t="n">
        <v>0.3145366806489642</v>
      </c>
    </row>
    <row r="29">
      <c r="A29" s="3" t="n">
        <v>27</v>
      </c>
      <c r="B29" t="n">
        <v>1.070362060656123</v>
      </c>
      <c r="C29" t="n">
        <v>0.4094572876226023</v>
      </c>
      <c r="D29" t="n">
        <v>1.527879862277693e-05</v>
      </c>
      <c r="E29" t="n">
        <v>0.4234532228502642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