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265.2991737503864</v>
      </c>
      <c r="C2" t="n">
        <v>0.00366399961565217</v>
      </c>
    </row>
    <row r="3">
      <c r="A3" s="3" t="n">
        <v>1</v>
      </c>
      <c r="B3" t="n">
        <v>231.6400971836504</v>
      </c>
      <c r="C3" t="n">
        <v>0.003200100476748623</v>
      </c>
    </row>
    <row r="4">
      <c r="A4" s="3" t="n">
        <v>2</v>
      </c>
      <c r="B4" t="n">
        <v>255.2897602060204</v>
      </c>
      <c r="C4" t="n">
        <v>0.003522265321643653</v>
      </c>
    </row>
    <row r="5">
      <c r="A5" s="3" t="n">
        <v>3</v>
      </c>
      <c r="B5" t="n">
        <v>222.6709279004577</v>
      </c>
      <c r="C5" t="n">
        <v>0.003075551115479918</v>
      </c>
    </row>
    <row r="6">
      <c r="A6" s="3" t="n">
        <v>4</v>
      </c>
      <c r="B6" t="n">
        <v>381.8138983190796</v>
      </c>
      <c r="C6" t="n">
        <v>0.005387120905023236</v>
      </c>
    </row>
    <row r="7">
      <c r="A7" s="3" t="n">
        <v>5</v>
      </c>
      <c r="B7" t="n">
        <v>256.8352741908513</v>
      </c>
      <c r="C7" t="n">
        <v>0.003545044286950231</v>
      </c>
    </row>
    <row r="8">
      <c r="A8" s="3" t="n">
        <v>6</v>
      </c>
      <c r="B8" t="n">
        <v>134.9117491260712</v>
      </c>
      <c r="C8" t="n">
        <v>0.001866053877530529</v>
      </c>
    </row>
    <row r="9">
      <c r="A9" s="3" t="n">
        <v>7</v>
      </c>
      <c r="B9" t="n">
        <v>279.7493677450835</v>
      </c>
      <c r="C9" t="n">
        <v>0.003856810730543961</v>
      </c>
    </row>
    <row r="10">
      <c r="A10" s="3" t="n">
        <v>8</v>
      </c>
      <c r="B10" t="n">
        <v>152.1061659016076</v>
      </c>
      <c r="C10" t="n">
        <v>0.002103002720234498</v>
      </c>
    </row>
    <row r="11">
      <c r="A11" s="3" t="n">
        <v>9</v>
      </c>
      <c r="B11" t="n">
        <v>258.3400234637684</v>
      </c>
      <c r="C11" t="n">
        <v>0.003567820288757142</v>
      </c>
    </row>
    <row r="12">
      <c r="A12" s="3" t="n">
        <v>10</v>
      </c>
      <c r="B12" t="n">
        <v>228.6318881860029</v>
      </c>
      <c r="C12" t="n">
        <v>0.003158274446106247</v>
      </c>
    </row>
    <row r="13">
      <c r="A13" s="3" t="n">
        <v>11</v>
      </c>
      <c r="B13" t="n">
        <v>246.9048656964639</v>
      </c>
      <c r="C13" t="n">
        <v>0.00340754133469257</v>
      </c>
    </row>
    <row r="14">
      <c r="A14" s="3" t="n">
        <v>12</v>
      </c>
      <c r="B14" t="n">
        <v>172.3752081648882</v>
      </c>
      <c r="C14" t="n">
        <v>0.002381988922918695</v>
      </c>
    </row>
    <row r="15">
      <c r="A15" s="3" t="n">
        <v>13</v>
      </c>
      <c r="B15" t="n">
        <v>205.3935850870982</v>
      </c>
      <c r="C15" t="n">
        <v>0.002836735569358441</v>
      </c>
    </row>
    <row r="16">
      <c r="A16" s="3" t="n">
        <v>14</v>
      </c>
      <c r="B16" t="n">
        <v>188.7033721356111</v>
      </c>
      <c r="C16" t="n">
        <v>0.002606751051330082</v>
      </c>
    </row>
    <row r="17">
      <c r="A17" s="3" t="n">
        <v>15</v>
      </c>
      <c r="B17" t="n">
        <v>216.799505561243</v>
      </c>
      <c r="C17" t="n">
        <v>0.002994251637614611</v>
      </c>
    </row>
    <row r="18">
      <c r="A18" s="3" t="n">
        <v>16</v>
      </c>
      <c r="B18" t="n">
        <v>386.3761770493061</v>
      </c>
      <c r="C18" t="n">
        <v>0.005466156001255803</v>
      </c>
    </row>
    <row r="19">
      <c r="A19" s="3" t="n">
        <v>17</v>
      </c>
      <c r="B19" t="n">
        <v>333.816653092698</v>
      </c>
      <c r="C19" t="n">
        <v>0.004605416664551492</v>
      </c>
    </row>
    <row r="20">
      <c r="A20" s="3" t="n">
        <v>18</v>
      </c>
      <c r="B20" t="n">
        <v>120.6587584550952</v>
      </c>
      <c r="C20" t="n">
        <v>0.001671888192146773</v>
      </c>
    </row>
    <row r="21">
      <c r="A21" s="3" t="n">
        <v>19</v>
      </c>
      <c r="B21" t="n">
        <v>351.6783277814584</v>
      </c>
      <c r="C21" t="n">
        <v>0.004879812222078853</v>
      </c>
    </row>
    <row r="22">
      <c r="A22" s="3" t="n">
        <v>20</v>
      </c>
      <c r="B22" t="n">
        <v>369.4233007385603</v>
      </c>
      <c r="C22" t="n">
        <v>0.005175760894112588</v>
      </c>
    </row>
    <row r="23">
      <c r="A23" s="3" t="n">
        <v>21</v>
      </c>
      <c r="B23" t="n">
        <v>379.3256223024231</v>
      </c>
      <c r="C23" t="n">
        <v>0.005344312030553368</v>
      </c>
    </row>
    <row r="24">
      <c r="A24" s="3" t="n">
        <v>22</v>
      </c>
      <c r="B24" t="n">
        <v>175.5210966550105</v>
      </c>
      <c r="C24" t="n">
        <v>0.002425283610418757</v>
      </c>
    </row>
    <row r="25">
      <c r="A25" s="3" t="n">
        <v>23</v>
      </c>
      <c r="B25" t="n">
        <v>144.366307201836</v>
      </c>
      <c r="C25" t="n">
        <v>0.001996394419437083</v>
      </c>
    </row>
    <row r="26">
      <c r="A26" s="3" t="n">
        <v>24</v>
      </c>
      <c r="B26" t="n">
        <v>149.4634391283284</v>
      </c>
      <c r="C26" t="n">
        <v>0.002066609336999043</v>
      </c>
    </row>
    <row r="27">
      <c r="A27" s="3" t="n">
        <v>25</v>
      </c>
      <c r="B27" t="n">
        <v>130.828240142189</v>
      </c>
      <c r="C27" t="n">
        <v>0.001810036969673723</v>
      </c>
    </row>
    <row r="28">
      <c r="A28" s="3" t="n">
        <v>26</v>
      </c>
      <c r="B28" t="n">
        <v>259.7996302228094</v>
      </c>
      <c r="C28" t="n">
        <v>0.003590549929374343</v>
      </c>
    </row>
    <row r="29">
      <c r="A29" s="3" t="n">
        <v>27</v>
      </c>
      <c r="B29" t="n">
        <v>262.073342789648</v>
      </c>
      <c r="C29" t="n">
        <v>0.003623323607052974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1.044484696879181</v>
      </c>
      <c r="C2" t="n">
        <v>0.3921567733087146</v>
      </c>
      <c r="D2" t="n">
        <v>1.224141526440193e-05</v>
      </c>
      <c r="E2" t="n">
        <v>0.332987286781625</v>
      </c>
    </row>
    <row r="3">
      <c r="A3" s="3" t="n">
        <v>1</v>
      </c>
      <c r="B3" t="n">
        <v>0.3017057948651996</v>
      </c>
      <c r="C3" t="n">
        <v>0.1300782312592207</v>
      </c>
      <c r="D3" t="n">
        <v>2.730663039408367e-06</v>
      </c>
      <c r="E3" t="n">
        <v>0.08525778975625566</v>
      </c>
    </row>
    <row r="4">
      <c r="A4" s="3" t="n">
        <v>2</v>
      </c>
      <c r="B4" t="n">
        <v>0.121516797817236</v>
      </c>
      <c r="C4" t="n">
        <v>0.0476222261023448</v>
      </c>
      <c r="D4" t="n">
        <v>2.741264864829403e-07</v>
      </c>
      <c r="E4" t="n">
        <v>0.007783281425003882</v>
      </c>
    </row>
    <row r="5">
      <c r="A5" s="3" t="n">
        <v>3</v>
      </c>
      <c r="B5" t="n">
        <v>0.7370616014953839</v>
      </c>
      <c r="C5" t="n">
        <v>0.3299172975588414</v>
      </c>
      <c r="D5" t="n">
        <v>9.652120489029095e-06</v>
      </c>
      <c r="E5" t="n">
        <v>0.3128520149499235</v>
      </c>
    </row>
    <row r="6">
      <c r="A6" s="3" t="n">
        <v>4</v>
      </c>
      <c r="B6" t="n">
        <v>0.5886480749389307</v>
      </c>
      <c r="C6" t="n">
        <v>0.1544095189292824</v>
      </c>
      <c r="D6" t="n">
        <v>3.170126428065842e-05</v>
      </c>
      <c r="E6" t="n">
        <v>0.5850213070330519</v>
      </c>
    </row>
    <row r="7">
      <c r="A7" s="3" t="n">
        <v>5</v>
      </c>
      <c r="B7" t="n">
        <v>0.427101583429419</v>
      </c>
      <c r="C7" t="n">
        <v>0.1665709712316152</v>
      </c>
      <c r="D7" t="n">
        <v>5.938875331283188e-06</v>
      </c>
      <c r="E7" t="n">
        <v>0.1678072461980293</v>
      </c>
    </row>
    <row r="8">
      <c r="A8" s="3" t="n">
        <v>6</v>
      </c>
      <c r="B8" t="n">
        <v>4.310201884860305</v>
      </c>
      <c r="C8" t="n">
        <v>3.300268623081239</v>
      </c>
      <c r="D8" t="n">
        <v>5.965420896364643e-05</v>
      </c>
      <c r="E8" t="n">
        <v>3.302381527282577</v>
      </c>
    </row>
    <row r="9">
      <c r="A9" s="3" t="n">
        <v>7</v>
      </c>
      <c r="B9" t="n">
        <v>0.7199487997710321</v>
      </c>
      <c r="C9" t="n">
        <v>0.2580189581773584</v>
      </c>
      <c r="D9" t="n">
        <v>5.472440865864504e-06</v>
      </c>
      <c r="E9" t="n">
        <v>0.1420919289414564</v>
      </c>
    </row>
    <row r="10">
      <c r="A10" s="3" t="n">
        <v>8</v>
      </c>
      <c r="B10" t="n">
        <v>0.9356031574669714</v>
      </c>
      <c r="C10" t="n">
        <v>0.6189056523196911</v>
      </c>
      <c r="D10" t="n">
        <v>1.345107024679996e-05</v>
      </c>
      <c r="E10" t="n">
        <v>0.6437299717802694</v>
      </c>
    </row>
    <row r="11">
      <c r="A11" s="3" t="n">
        <v>9</v>
      </c>
      <c r="B11" t="n">
        <v>0.6733364520496252</v>
      </c>
      <c r="C11" t="n">
        <v>0.261320724016994</v>
      </c>
      <c r="D11" t="n">
        <v>1.134408130710942e-05</v>
      </c>
      <c r="E11" t="n">
        <v>0.318969694872303</v>
      </c>
    </row>
    <row r="12">
      <c r="A12" s="3" t="n">
        <v>10</v>
      </c>
      <c r="B12" t="n">
        <v>0.2183925757158249</v>
      </c>
      <c r="C12" t="n">
        <v>0.09543032894209884</v>
      </c>
      <c r="D12" t="n">
        <v>1.992690884777479e-06</v>
      </c>
      <c r="E12" t="n">
        <v>0.06305450768553617</v>
      </c>
    </row>
    <row r="13">
      <c r="A13" s="3" t="n">
        <v>11</v>
      </c>
      <c r="B13" t="n">
        <v>0.9891314959189401</v>
      </c>
      <c r="C13" t="n">
        <v>0.3990138959078166</v>
      </c>
      <c r="D13" t="n">
        <v>1.534060754981425e-05</v>
      </c>
      <c r="E13" t="n">
        <v>0.4481781086426947</v>
      </c>
    </row>
    <row r="14">
      <c r="A14" s="3" t="n">
        <v>12</v>
      </c>
      <c r="B14" t="n">
        <v>2.110082362455529</v>
      </c>
      <c r="C14" t="n">
        <v>1.209318192999688</v>
      </c>
      <c r="D14" t="n">
        <v>2.862756993387335e-05</v>
      </c>
      <c r="E14" t="n">
        <v>1.187562186633732</v>
      </c>
    </row>
    <row r="15">
      <c r="A15" s="3" t="n">
        <v>13</v>
      </c>
      <c r="B15" t="n">
        <v>0.2012175333873074</v>
      </c>
      <c r="C15" t="n">
        <v>0.09806287426097217</v>
      </c>
      <c r="D15" t="n">
        <v>2.911197439405509e-06</v>
      </c>
      <c r="E15" t="n">
        <v>0.1027303409573712</v>
      </c>
    </row>
    <row r="16">
      <c r="A16" s="3" t="n">
        <v>14</v>
      </c>
      <c r="B16" t="n">
        <v>1.54807744934979</v>
      </c>
      <c r="C16" t="n">
        <v>0.8137007380111775</v>
      </c>
      <c r="D16" t="n">
        <v>2.122891268778633e-05</v>
      </c>
      <c r="E16" t="n">
        <v>0.8078034451727651</v>
      </c>
    </row>
    <row r="17">
      <c r="A17" s="3" t="n">
        <v>15</v>
      </c>
      <c r="B17" t="n">
        <v>0.4535156789913799</v>
      </c>
      <c r="C17" t="n">
        <v>0.2087499986892659</v>
      </c>
      <c r="D17" t="n">
        <v>6.09297781502911e-06</v>
      </c>
      <c r="E17" t="n">
        <v>0.2030759328010264</v>
      </c>
    </row>
    <row r="18">
      <c r="A18" s="3" t="n">
        <v>16</v>
      </c>
      <c r="B18" t="n">
        <v>0.5813424819439206</v>
      </c>
      <c r="C18" t="n">
        <v>0.1502341865970568</v>
      </c>
      <c r="D18" t="n">
        <v>1.362818346313868e-06</v>
      </c>
      <c r="E18" t="n">
        <v>0.02493815046058697</v>
      </c>
    </row>
    <row r="19">
      <c r="A19" s="3" t="n">
        <v>17</v>
      </c>
      <c r="B19" t="n">
        <v>0.7463100751198795</v>
      </c>
      <c r="C19" t="n">
        <v>0.2240698071039283</v>
      </c>
      <c r="D19" t="n">
        <v>8.171414654250565e-06</v>
      </c>
      <c r="E19" t="n">
        <v>0.1777458936834665</v>
      </c>
    </row>
    <row r="20">
      <c r="A20" s="3" t="n">
        <v>18</v>
      </c>
      <c r="B20" t="n">
        <v>3.838590913591332</v>
      </c>
      <c r="C20" t="n">
        <v>3.285897456214105</v>
      </c>
      <c r="D20" t="n">
        <v>5.344688143556816e-05</v>
      </c>
      <c r="E20" t="n">
        <v>3.302367597876104</v>
      </c>
    </row>
    <row r="21">
      <c r="A21" s="3" t="n">
        <v>19</v>
      </c>
      <c r="B21" t="n">
        <v>1.403703468541607</v>
      </c>
      <c r="C21" t="n">
        <v>0.3975573221815171</v>
      </c>
      <c r="D21" t="n">
        <v>6.352994695715819e-06</v>
      </c>
      <c r="E21" t="n">
        <v>0.1303590406588286</v>
      </c>
    </row>
    <row r="22">
      <c r="A22" s="3" t="n">
        <v>20</v>
      </c>
      <c r="B22" t="n">
        <v>0.9676599547991032</v>
      </c>
      <c r="C22" t="n">
        <v>0.2612536636930006</v>
      </c>
      <c r="D22" t="n">
        <v>4.804280556439805e-06</v>
      </c>
      <c r="E22" t="n">
        <v>0.09273661066809642</v>
      </c>
    </row>
    <row r="23">
      <c r="A23" s="3" t="n">
        <v>21</v>
      </c>
      <c r="B23" t="n">
        <v>0.02624537335810828</v>
      </c>
      <c r="C23" t="n">
        <v>0.00691847743334146</v>
      </c>
      <c r="D23" t="n">
        <v>5.773236256882783e-05</v>
      </c>
      <c r="E23" t="n">
        <v>1.068713219801226</v>
      </c>
    </row>
    <row r="24">
      <c r="A24" s="3" t="n">
        <v>22</v>
      </c>
      <c r="B24" t="n">
        <v>1.571920923114533</v>
      </c>
      <c r="C24" t="n">
        <v>0.8876244499143374</v>
      </c>
      <c r="D24" t="n">
        <v>2.108030247656521e-05</v>
      </c>
      <c r="E24" t="n">
        <v>0.861699372094491</v>
      </c>
    </row>
    <row r="25">
      <c r="A25" s="3" t="n">
        <v>23</v>
      </c>
      <c r="B25" t="n">
        <v>1.137028637382855</v>
      </c>
      <c r="C25" t="n">
        <v>0.7938521011758027</v>
      </c>
      <c r="D25" t="n">
        <v>1.606525420192167e-05</v>
      </c>
      <c r="E25" t="n">
        <v>0.811241609927708</v>
      </c>
    </row>
    <row r="26">
      <c r="A26" s="3" t="n">
        <v>24</v>
      </c>
      <c r="B26" t="n">
        <v>1.258147380281514</v>
      </c>
      <c r="C26" t="n">
        <v>0.848922036077092</v>
      </c>
      <c r="D26" t="n">
        <v>1.807313319741096e-05</v>
      </c>
      <c r="E26" t="n">
        <v>0.8822462187327326</v>
      </c>
    </row>
    <row r="27">
      <c r="A27" s="3" t="n">
        <v>25</v>
      </c>
      <c r="B27" t="n">
        <v>3.717377410255409</v>
      </c>
      <c r="C27" t="n">
        <v>2.924515914973415</v>
      </c>
      <c r="D27" t="n">
        <v>5.094755657473202e-05</v>
      </c>
      <c r="E27" t="n">
        <v>2.896245989280194</v>
      </c>
    </row>
    <row r="28">
      <c r="A28" s="3" t="n">
        <v>26</v>
      </c>
      <c r="B28" t="n">
        <v>0.7443934064031055</v>
      </c>
      <c r="C28" t="n">
        <v>0.2873492987639006</v>
      </c>
      <c r="D28" t="n">
        <v>1.490826749194233e-05</v>
      </c>
      <c r="E28" t="n">
        <v>0.416939640536962</v>
      </c>
    </row>
    <row r="29">
      <c r="A29" s="3" t="n">
        <v>27</v>
      </c>
      <c r="B29" t="n">
        <v>0.6634001626948702</v>
      </c>
      <c r="C29" t="n">
        <v>0.2537777086931923</v>
      </c>
      <c r="D29" t="n">
        <v>1.518041713099907e-05</v>
      </c>
      <c r="E29" t="n">
        <v>0.420726571312358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