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266.8041115780892</v>
      </c>
      <c r="C2" t="n">
        <v>0.003683972615576087</v>
      </c>
    </row>
    <row r="3">
      <c r="A3" s="3" t="n">
        <v>1</v>
      </c>
      <c r="B3" t="n">
        <v>231.7541127531267</v>
      </c>
      <c r="C3" t="n">
        <v>0.003191432256964907</v>
      </c>
    </row>
    <row r="4">
      <c r="A4" s="3" t="n">
        <v>2</v>
      </c>
      <c r="B4" t="n">
        <v>252.4982369404464</v>
      </c>
      <c r="C4" t="n">
        <v>0.003501819618408409</v>
      </c>
    </row>
    <row r="5">
      <c r="A5" s="3" t="n">
        <v>3</v>
      </c>
      <c r="B5" t="n">
        <v>222.6442375839288</v>
      </c>
      <c r="C5" t="n">
        <v>0.003068342946684797</v>
      </c>
    </row>
    <row r="6">
      <c r="A6" s="3" t="n">
        <v>4</v>
      </c>
      <c r="B6" t="n">
        <v>382.0028956433615</v>
      </c>
      <c r="C6" t="n">
        <v>0.005382926598646753</v>
      </c>
    </row>
    <row r="7">
      <c r="A7" s="3" t="n">
        <v>5</v>
      </c>
      <c r="B7" t="n">
        <v>253.4515699364668</v>
      </c>
      <c r="C7" t="n">
        <v>0.0035125312967847</v>
      </c>
    </row>
    <row r="8">
      <c r="A8" s="3" t="n">
        <v>6</v>
      </c>
      <c r="B8" t="n">
        <v>134.9733048284457</v>
      </c>
      <c r="C8" t="n">
        <v>0.001868884639201366</v>
      </c>
    </row>
    <row r="9">
      <c r="A9" s="3" t="n">
        <v>7</v>
      </c>
      <c r="B9" t="n">
        <v>277.368808259482</v>
      </c>
      <c r="C9" t="n">
        <v>0.003824138615514943</v>
      </c>
    </row>
    <row r="10">
      <c r="A10" s="3" t="n">
        <v>8</v>
      </c>
      <c r="B10" t="n">
        <v>151.2692919547456</v>
      </c>
      <c r="C10" t="n">
        <v>0.002094117578972315</v>
      </c>
    </row>
    <row r="11">
      <c r="A11" s="3" t="n">
        <v>9</v>
      </c>
      <c r="B11" t="n">
        <v>255.8607820169497</v>
      </c>
      <c r="C11" t="n">
        <v>0.003543429866091965</v>
      </c>
    </row>
    <row r="12">
      <c r="A12" s="3" t="n">
        <v>10</v>
      </c>
      <c r="B12" t="n">
        <v>228.6925992581075</v>
      </c>
      <c r="C12" t="n">
        <v>0.003150024632292497</v>
      </c>
    </row>
    <row r="13">
      <c r="A13" s="3" t="n">
        <v>11</v>
      </c>
      <c r="B13" t="n">
        <v>250.3880769136038</v>
      </c>
      <c r="C13" t="n">
        <v>0.003444675090556753</v>
      </c>
    </row>
    <row r="14">
      <c r="A14" s="3" t="n">
        <v>12</v>
      </c>
      <c r="B14" t="n">
        <v>171.9050036832528</v>
      </c>
      <c r="C14" t="n">
        <v>0.002378223369646611</v>
      </c>
    </row>
    <row r="15">
      <c r="A15" s="3" t="n">
        <v>13</v>
      </c>
      <c r="B15" t="n">
        <v>205.3653197135589</v>
      </c>
      <c r="C15" t="n">
        <v>0.002835614663280917</v>
      </c>
    </row>
    <row r="16">
      <c r="A16" s="3" t="n">
        <v>14</v>
      </c>
      <c r="B16" t="n">
        <v>189.4477745329799</v>
      </c>
      <c r="C16" t="n">
        <v>0.002619187570227382</v>
      </c>
    </row>
    <row r="17">
      <c r="A17" s="3" t="n">
        <v>15</v>
      </c>
      <c r="B17" t="n">
        <v>216.7213855886176</v>
      </c>
      <c r="C17" t="n">
        <v>0.00298848657595688</v>
      </c>
    </row>
    <row r="18">
      <c r="A18" s="3" t="n">
        <v>16</v>
      </c>
      <c r="B18" t="n">
        <v>386.4246088627544</v>
      </c>
      <c r="C18" t="n">
        <v>0.005454213465941452</v>
      </c>
    </row>
    <row r="19">
      <c r="A19" s="3" t="n">
        <v>17</v>
      </c>
      <c r="B19" t="n">
        <v>333.1403255158433</v>
      </c>
      <c r="C19" t="n">
        <v>0.004601121632672196</v>
      </c>
    </row>
    <row r="20">
      <c r="A20" s="3" t="n">
        <v>18</v>
      </c>
      <c r="B20" t="n">
        <v>120.8610700075191</v>
      </c>
      <c r="C20" t="n">
        <v>0.001672853121032772</v>
      </c>
    </row>
    <row r="21">
      <c r="A21" s="3" t="n">
        <v>19</v>
      </c>
      <c r="B21" t="n">
        <v>351.4724378517784</v>
      </c>
      <c r="C21" t="n">
        <v>0.004893337165757889</v>
      </c>
    </row>
    <row r="22">
      <c r="A22" s="3" t="n">
        <v>20</v>
      </c>
      <c r="B22" t="n">
        <v>369.6879483841432</v>
      </c>
      <c r="C22" t="n">
        <v>0.005184942050482774</v>
      </c>
    </row>
    <row r="23">
      <c r="A23" s="3" t="n">
        <v>21</v>
      </c>
      <c r="B23" t="n">
        <v>379.564145890644</v>
      </c>
      <c r="C23" t="n">
        <v>0.005343657582672054</v>
      </c>
    </row>
    <row r="24">
      <c r="A24" s="3" t="n">
        <v>22</v>
      </c>
      <c r="B24" t="n">
        <v>175.2278124744175</v>
      </c>
      <c r="C24" t="n">
        <v>0.002423893277015554</v>
      </c>
    </row>
    <row r="25">
      <c r="A25" s="3" t="n">
        <v>23</v>
      </c>
      <c r="B25" t="n">
        <v>143.7847923468282</v>
      </c>
      <c r="C25" t="n">
        <v>0.0019907933046084</v>
      </c>
    </row>
    <row r="26">
      <c r="A26" s="3" t="n">
        <v>24</v>
      </c>
      <c r="B26" t="n">
        <v>148.6873785608995</v>
      </c>
      <c r="C26" t="n">
        <v>0.002058494504735109</v>
      </c>
    </row>
    <row r="27">
      <c r="A27" s="3" t="n">
        <v>25</v>
      </c>
      <c r="B27" t="n">
        <v>131.032112476182</v>
      </c>
      <c r="C27" t="n">
        <v>0.001814246947438277</v>
      </c>
    </row>
    <row r="28">
      <c r="A28" s="3" t="n">
        <v>26</v>
      </c>
      <c r="B28" t="n">
        <v>258.2812919195076</v>
      </c>
      <c r="C28" t="n">
        <v>0.00357449237385681</v>
      </c>
    </row>
    <row r="29">
      <c r="A29" s="3" t="n">
        <v>27</v>
      </c>
      <c r="B29" t="n">
        <v>261.927444211913</v>
      </c>
      <c r="C29" t="n">
        <v>0.003621313349702433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0.4604531308235664</v>
      </c>
      <c r="C2" t="n">
        <v>0.1728793294752814</v>
      </c>
      <c r="D2" t="n">
        <v>7.731584659515216e-06</v>
      </c>
      <c r="E2" t="n">
        <v>0.2103122345486567</v>
      </c>
    </row>
    <row r="3">
      <c r="A3" s="3" t="n">
        <v>1</v>
      </c>
      <c r="B3" t="n">
        <v>0.1876902253889625</v>
      </c>
      <c r="C3" t="n">
        <v>0.08092125825474761</v>
      </c>
      <c r="D3" t="n">
        <v>1.13988828231242e-05</v>
      </c>
      <c r="E3" t="n">
        <v>0.3559002122065854</v>
      </c>
    </row>
    <row r="4">
      <c r="A4" s="3" t="n">
        <v>2</v>
      </c>
      <c r="B4" t="n">
        <v>2.670006467756764</v>
      </c>
      <c r="C4" t="n">
        <v>1.046370987272677</v>
      </c>
      <c r="D4" t="n">
        <v>2.017157674876141e-05</v>
      </c>
      <c r="E4" t="n">
        <v>0.5727321742455761</v>
      </c>
    </row>
    <row r="5">
      <c r="A5" s="3" t="n">
        <v>3</v>
      </c>
      <c r="B5" t="n">
        <v>0.763751918024326</v>
      </c>
      <c r="C5" t="n">
        <v>0.3418641919328713</v>
      </c>
      <c r="D5" t="n">
        <v>1.686028928415051e-05</v>
      </c>
      <c r="E5" t="n">
        <v>0.5464887722009444</v>
      </c>
    </row>
    <row r="6">
      <c r="A6" s="3" t="n">
        <v>4</v>
      </c>
      <c r="B6" t="n">
        <v>0.7776453992208872</v>
      </c>
      <c r="C6" t="n">
        <v>0.2039858059566818</v>
      </c>
      <c r="D6" t="n">
        <v>3.589557065714066e-05</v>
      </c>
      <c r="E6" t="n">
        <v>0.6624238540337971</v>
      </c>
    </row>
    <row r="7">
      <c r="A7" s="3" t="n">
        <v>5</v>
      </c>
      <c r="B7" t="n">
        <v>2.956602670955107</v>
      </c>
      <c r="C7" t="n">
        <v>1.153084412594705</v>
      </c>
      <c r="D7" t="n">
        <v>2.657411483424771e-05</v>
      </c>
      <c r="E7" t="n">
        <v>0.7508709615431177</v>
      </c>
    </row>
    <row r="8">
      <c r="A8" s="3" t="n">
        <v>6</v>
      </c>
      <c r="B8" t="n">
        <v>4.371757587234811</v>
      </c>
      <c r="C8" t="n">
        <v>3.347401068044404</v>
      </c>
      <c r="D8" t="n">
        <v>6.24849706344834e-05</v>
      </c>
      <c r="E8" t="n">
        <v>3.459088911594863</v>
      </c>
    </row>
    <row r="9">
      <c r="A9" s="3" t="n">
        <v>7</v>
      </c>
      <c r="B9" t="n">
        <v>1.660610685830534</v>
      </c>
      <c r="C9" t="n">
        <v>0.5951382087621377</v>
      </c>
      <c r="D9" t="n">
        <v>2.719967416315401e-05</v>
      </c>
      <c r="E9" t="n">
        <v>0.7062395488874963</v>
      </c>
    </row>
    <row r="10">
      <c r="A10" s="3" t="n">
        <v>8</v>
      </c>
      <c r="B10" t="n">
        <v>0.09872921060500062</v>
      </c>
      <c r="C10" t="n">
        <v>0.06530981218354125</v>
      </c>
      <c r="D10" t="n">
        <v>4.565928984617308e-06</v>
      </c>
      <c r="E10" t="n">
        <v>0.2185123772673526</v>
      </c>
    </row>
    <row r="11">
      <c r="A11" s="3" t="n">
        <v>9</v>
      </c>
      <c r="B11" t="n">
        <v>1.805904994769065</v>
      </c>
      <c r="C11" t="n">
        <v>0.7008686360324616</v>
      </c>
      <c r="D11" t="n">
        <v>1.304634135806731e-05</v>
      </c>
      <c r="E11" t="n">
        <v>0.3668333653051891</v>
      </c>
    </row>
    <row r="12">
      <c r="A12" s="3" t="n">
        <v>10</v>
      </c>
      <c r="B12" t="n">
        <v>0.1576815036112293</v>
      </c>
      <c r="C12" t="n">
        <v>0.06890159937160355</v>
      </c>
      <c r="D12" t="n">
        <v>1.024250469852661e-05</v>
      </c>
      <c r="E12" t="n">
        <v>0.3241024968629322</v>
      </c>
    </row>
    <row r="13">
      <c r="A13" s="3" t="n">
        <v>11</v>
      </c>
      <c r="B13" t="n">
        <v>2.494079721220999</v>
      </c>
      <c r="C13" t="n">
        <v>1.006107348087748</v>
      </c>
      <c r="D13" t="n">
        <v>2.179314831436945e-05</v>
      </c>
      <c r="E13" t="n">
        <v>0.63669003728748</v>
      </c>
    </row>
    <row r="14">
      <c r="A14" s="3" t="n">
        <v>12</v>
      </c>
      <c r="B14" t="n">
        <v>2.580286844090921</v>
      </c>
      <c r="C14" t="n">
        <v>1.478799064547256</v>
      </c>
      <c r="D14" t="n">
        <v>3.239312320595794e-05</v>
      </c>
      <c r="E14" t="n">
        <v>1.343769251641766</v>
      </c>
    </row>
    <row r="15">
      <c r="A15" s="3" t="n">
        <v>13</v>
      </c>
      <c r="B15" t="n">
        <v>0.1729521598479664</v>
      </c>
      <c r="C15" t="n">
        <v>0.08428781338696462</v>
      </c>
      <c r="D15" t="n">
        <v>1.790291361881014e-06</v>
      </c>
      <c r="E15" t="n">
        <v>0.0631758050929828</v>
      </c>
    </row>
    <row r="16">
      <c r="A16" s="3" t="n">
        <v>14</v>
      </c>
      <c r="B16" t="n">
        <v>0.8036750519810312</v>
      </c>
      <c r="C16" t="n">
        <v>0.4224278205155712</v>
      </c>
      <c r="D16" t="n">
        <v>8.792393790485985e-06</v>
      </c>
      <c r="E16" t="n">
        <v>0.3345685245272366</v>
      </c>
    </row>
    <row r="17">
      <c r="A17" s="3" t="n">
        <v>15</v>
      </c>
      <c r="B17" t="n">
        <v>0.5316356516167957</v>
      </c>
      <c r="C17" t="n">
        <v>0.2447080591017065</v>
      </c>
      <c r="D17" t="n">
        <v>1.185803947276014e-05</v>
      </c>
      <c r="E17" t="n">
        <v>0.3952225824919817</v>
      </c>
    </row>
    <row r="18">
      <c r="A18" s="3" t="n">
        <v>16</v>
      </c>
      <c r="B18" t="n">
        <v>0.5329106684955605</v>
      </c>
      <c r="C18" t="n">
        <v>0.1377181322490164</v>
      </c>
      <c r="D18" t="n">
        <v>1.057971696803717e-05</v>
      </c>
      <c r="E18" t="n">
        <v>0.1935977559246709</v>
      </c>
    </row>
    <row r="19">
      <c r="A19" s="3" t="n">
        <v>17</v>
      </c>
      <c r="B19" t="n">
        <v>0.06998249826517622</v>
      </c>
      <c r="C19" t="n">
        <v>0.02101132680596628</v>
      </c>
      <c r="D19" t="n">
        <v>3.876382774953974e-06</v>
      </c>
      <c r="E19" t="n">
        <v>0.08431968633913145</v>
      </c>
    </row>
    <row r="20">
      <c r="A20" s="3" t="n">
        <v>18</v>
      </c>
      <c r="B20" t="n">
        <v>4.040902466015183</v>
      </c>
      <c r="C20" t="n">
        <v>3.459079498905469</v>
      </c>
      <c r="D20" t="n">
        <v>5.441181032156709e-05</v>
      </c>
      <c r="E20" t="n">
        <v>3.361988473814751</v>
      </c>
    </row>
    <row r="21">
      <c r="A21" s="3" t="n">
        <v>19</v>
      </c>
      <c r="B21" t="n">
        <v>1.609593398221591</v>
      </c>
      <c r="C21" t="n">
        <v>0.455869530523324</v>
      </c>
      <c r="D21" t="n">
        <v>1.987793837475264e-05</v>
      </c>
      <c r="E21" t="n">
        <v>0.4078814954080645</v>
      </c>
    </row>
    <row r="22">
      <c r="A22" s="3" t="n">
        <v>20</v>
      </c>
      <c r="B22" t="n">
        <v>0.7030123092161489</v>
      </c>
      <c r="C22" t="n">
        <v>0.1898027716173563</v>
      </c>
      <c r="D22" t="n">
        <v>4.376875813746559e-06</v>
      </c>
      <c r="E22" t="n">
        <v>0.08448645400984045</v>
      </c>
    </row>
    <row r="23">
      <c r="A23" s="3" t="n">
        <v>21</v>
      </c>
      <c r="B23" t="n">
        <v>0.2122782148627493</v>
      </c>
      <c r="C23" t="n">
        <v>0.05595813094669567</v>
      </c>
      <c r="D23" t="n">
        <v>5.838681045014244e-05</v>
      </c>
      <c r="E23" t="n">
        <v>1.080828038445587</v>
      </c>
    </row>
    <row r="24">
      <c r="A24" s="3" t="n">
        <v>22</v>
      </c>
      <c r="B24" t="n">
        <v>1.865205103707524</v>
      </c>
      <c r="C24" t="n">
        <v>1.053234695085979</v>
      </c>
      <c r="D24" t="n">
        <v>2.247063587976737e-05</v>
      </c>
      <c r="E24" t="n">
        <v>0.9185320205763219</v>
      </c>
    </row>
    <row r="25">
      <c r="A25" s="3" t="n">
        <v>23</v>
      </c>
      <c r="B25" t="n">
        <v>0.5555137823751011</v>
      </c>
      <c r="C25" t="n">
        <v>0.387849319596426</v>
      </c>
      <c r="D25" t="n">
        <v>1.04641393732386e-05</v>
      </c>
      <c r="E25" t="n">
        <v>0.5284040429711088</v>
      </c>
    </row>
    <row r="26">
      <c r="A26" s="3" t="n">
        <v>24</v>
      </c>
      <c r="B26" t="n">
        <v>0.4820868128526286</v>
      </c>
      <c r="C26" t="n">
        <v>0.3252831306942734</v>
      </c>
      <c r="D26" t="n">
        <v>9.958300933476938e-06</v>
      </c>
      <c r="E26" t="n">
        <v>0.4861178882265554</v>
      </c>
    </row>
    <row r="27">
      <c r="A27" s="3" t="n">
        <v>25</v>
      </c>
      <c r="B27" t="n">
        <v>3.921249744248428</v>
      </c>
      <c r="C27" t="n">
        <v>3.084905302324966</v>
      </c>
      <c r="D27" t="n">
        <v>5.515753433928561e-05</v>
      </c>
      <c r="E27" t="n">
        <v>3.135573094156396</v>
      </c>
    </row>
    <row r="28">
      <c r="A28" s="3" t="n">
        <v>26</v>
      </c>
      <c r="B28" t="n">
        <v>0.7739448968986267</v>
      </c>
      <c r="C28" t="n">
        <v>0.298756707800941</v>
      </c>
      <c r="D28" t="n">
        <v>1.149288025590993e-06</v>
      </c>
      <c r="E28" t="n">
        <v>0.03214214773932209</v>
      </c>
    </row>
    <row r="29">
      <c r="A29" s="3" t="n">
        <v>27</v>
      </c>
      <c r="B29" t="n">
        <v>0.5175015849598594</v>
      </c>
      <c r="C29" t="n">
        <v>0.1979655325116549</v>
      </c>
      <c r="D29" t="n">
        <v>1.317015978045781e-05</v>
      </c>
      <c r="E29" t="n">
        <v>0.3650121152964168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