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265.7413751697142</v>
      </c>
      <c r="C2" t="n">
        <v>0.003674406815366323</v>
      </c>
    </row>
    <row r="3">
      <c r="A3" s="3" t="n">
        <v>1</v>
      </c>
      <c r="B3" t="n">
        <v>231.5467572114854</v>
      </c>
      <c r="C3" t="n">
        <v>0.003190392453669237</v>
      </c>
    </row>
    <row r="4">
      <c r="A4" s="3" t="n">
        <v>2</v>
      </c>
      <c r="B4" t="n">
        <v>256.1556002126596</v>
      </c>
      <c r="C4" t="n">
        <v>0.003539718576675369</v>
      </c>
    </row>
    <row r="5">
      <c r="A5" s="3" t="n">
        <v>3</v>
      </c>
      <c r="B5" t="n">
        <v>222.6360767900534</v>
      </c>
      <c r="C5" t="n">
        <v>0.003071456128199627</v>
      </c>
    </row>
    <row r="6">
      <c r="A6" s="3" t="n">
        <v>4</v>
      </c>
      <c r="B6" t="n">
        <v>381.8511762544848</v>
      </c>
      <c r="C6" t="n">
        <v>0.005384492398018953</v>
      </c>
    </row>
    <row r="7">
      <c r="A7" s="3" t="n">
        <v>5</v>
      </c>
      <c r="B7" t="n">
        <v>258.08509679882</v>
      </c>
      <c r="C7" t="n">
        <v>0.003568618524972593</v>
      </c>
    </row>
    <row r="8">
      <c r="A8" s="3" t="n">
        <v>6</v>
      </c>
      <c r="B8" t="n">
        <v>135.1016124937848</v>
      </c>
      <c r="C8" t="n">
        <v>0.001869000098487836</v>
      </c>
    </row>
    <row r="9">
      <c r="A9" s="3" t="n">
        <v>7</v>
      </c>
      <c r="B9" t="n">
        <v>279.4058756482352</v>
      </c>
      <c r="C9" t="n">
        <v>0.003844748483237403</v>
      </c>
    </row>
    <row r="10">
      <c r="A10" s="3" t="n">
        <v>8</v>
      </c>
      <c r="B10" t="n">
        <v>151.3556488569328</v>
      </c>
      <c r="C10" t="n">
        <v>0.002094360418515668</v>
      </c>
    </row>
    <row r="11">
      <c r="A11" s="3" t="n">
        <v>9</v>
      </c>
      <c r="B11" t="n">
        <v>258.5251313251384</v>
      </c>
      <c r="C11" t="n">
        <v>0.003575209356603984</v>
      </c>
    </row>
    <row r="12">
      <c r="A12" s="3" t="n">
        <v>10</v>
      </c>
      <c r="B12" t="n">
        <v>228.541546056486</v>
      </c>
      <c r="C12" t="n">
        <v>0.003150274470383087</v>
      </c>
    </row>
    <row r="13">
      <c r="A13" s="3" t="n">
        <v>11</v>
      </c>
      <c r="B13" t="n">
        <v>246.4215432740028</v>
      </c>
      <c r="C13" t="n">
        <v>0.003393922128284005</v>
      </c>
    </row>
    <row r="14">
      <c r="A14" s="3" t="n">
        <v>12</v>
      </c>
      <c r="B14" t="n">
        <v>171.7591372252605</v>
      </c>
      <c r="C14" t="n">
        <v>0.002377265539765464</v>
      </c>
    </row>
    <row r="15">
      <c r="A15" s="3" t="n">
        <v>13</v>
      </c>
      <c r="B15" t="n">
        <v>205.9626993421997</v>
      </c>
      <c r="C15" t="n">
        <v>0.002849016445922936</v>
      </c>
    </row>
    <row r="16">
      <c r="A16" s="3" t="n">
        <v>14</v>
      </c>
      <c r="B16" t="n">
        <v>189.05351539843</v>
      </c>
      <c r="C16" t="n">
        <v>0.002617036638728795</v>
      </c>
    </row>
    <row r="17">
      <c r="A17" s="3" t="n">
        <v>15</v>
      </c>
      <c r="B17" t="n">
        <v>216.8906875625495</v>
      </c>
      <c r="C17" t="n">
        <v>0.002994792903248748</v>
      </c>
    </row>
    <row r="18">
      <c r="A18" s="3" t="n">
        <v>16</v>
      </c>
      <c r="B18" t="n">
        <v>386.5727498743749</v>
      </c>
      <c r="C18" t="n">
        <v>0.005462513542048992</v>
      </c>
    </row>
    <row r="19">
      <c r="A19" s="3" t="n">
        <v>17</v>
      </c>
      <c r="B19" t="n">
        <v>334.0555573593504</v>
      </c>
      <c r="C19" t="n">
        <v>0.004610382016615407</v>
      </c>
    </row>
    <row r="20">
      <c r="A20" s="3" t="n">
        <v>18</v>
      </c>
      <c r="B20" t="n">
        <v>120.8685884065413</v>
      </c>
      <c r="C20" t="n">
        <v>0.001671727861791895</v>
      </c>
    </row>
    <row r="21">
      <c r="A21" s="3" t="n">
        <v>19</v>
      </c>
      <c r="B21" t="n">
        <v>351.414955408621</v>
      </c>
      <c r="C21" t="n">
        <v>0.004883375788571358</v>
      </c>
    </row>
    <row r="22">
      <c r="A22" s="3" t="n">
        <v>20</v>
      </c>
      <c r="B22" t="n">
        <v>369.1942845941663</v>
      </c>
      <c r="C22" t="n">
        <v>0.005175711736852571</v>
      </c>
    </row>
    <row r="23">
      <c r="A23" s="3" t="n">
        <v>21</v>
      </c>
      <c r="B23" t="n">
        <v>379.2909805651561</v>
      </c>
      <c r="C23" t="n">
        <v>0.005342217556234883</v>
      </c>
    </row>
    <row r="24">
      <c r="A24" s="3" t="n">
        <v>22</v>
      </c>
      <c r="B24" t="n">
        <v>175.035208221997</v>
      </c>
      <c r="C24" t="n">
        <v>0.002422687651682006</v>
      </c>
    </row>
    <row r="25">
      <c r="A25" s="3" t="n">
        <v>23</v>
      </c>
      <c r="B25" t="n">
        <v>143.9111966200098</v>
      </c>
      <c r="C25" t="n">
        <v>0.001991139414580835</v>
      </c>
    </row>
    <row r="26">
      <c r="A26" s="3" t="n">
        <v>24</v>
      </c>
      <c r="B26" t="n">
        <v>148.7910658486809</v>
      </c>
      <c r="C26" t="n">
        <v>0.002058800565604696</v>
      </c>
    </row>
    <row r="27">
      <c r="A27" s="3" t="n">
        <v>25</v>
      </c>
      <c r="B27" t="n">
        <v>131.1429184506326</v>
      </c>
      <c r="C27" t="n">
        <v>0.001814122112107662</v>
      </c>
    </row>
    <row r="28">
      <c r="A28" s="3" t="n">
        <v>26</v>
      </c>
      <c r="B28" t="n">
        <v>258.4607526542703</v>
      </c>
      <c r="C28" t="n">
        <v>0.00357645340697559</v>
      </c>
    </row>
    <row r="29">
      <c r="A29" s="3" t="n">
        <v>27</v>
      </c>
      <c r="B29" t="n">
        <v>259.4520321521912</v>
      </c>
      <c r="C29" t="n">
        <v>0.003595050313363349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0.6022832775514075</v>
      </c>
      <c r="C2" t="n">
        <v>0.2261301361791784</v>
      </c>
      <c r="D2" t="n">
        <v>1.83421555024826e-06</v>
      </c>
      <c r="E2" t="n">
        <v>0.0498937783138487</v>
      </c>
    </row>
    <row r="3">
      <c r="A3" s="3" t="n">
        <v>1</v>
      </c>
      <c r="B3" t="n">
        <v>0.3950457670302683</v>
      </c>
      <c r="C3" t="n">
        <v>0.1703210727679222</v>
      </c>
      <c r="D3" t="n">
        <v>1.243868611879506e-05</v>
      </c>
      <c r="E3" t="n">
        <v>0.388365342283336</v>
      </c>
    </row>
    <row r="4">
      <c r="A4" s="3" t="n">
        <v>2</v>
      </c>
      <c r="B4" t="n">
        <v>0.9873568044565104</v>
      </c>
      <c r="C4" t="n">
        <v>0.3869434500424864</v>
      </c>
      <c r="D4" t="n">
        <v>1.772738151819848e-05</v>
      </c>
      <c r="E4" t="n">
        <v>0.5033340668930146</v>
      </c>
    </row>
    <row r="5">
      <c r="A5" s="3" t="n">
        <v>3</v>
      </c>
      <c r="B5" t="n">
        <v>0.7719127118997449</v>
      </c>
      <c r="C5" t="n">
        <v>0.345517057657867</v>
      </c>
      <c r="D5" t="n">
        <v>1.37471077693201e-05</v>
      </c>
      <c r="E5" t="n">
        <v>0.4455819185280558</v>
      </c>
    </row>
    <row r="6">
      <c r="A6" s="3" t="n">
        <v>4</v>
      </c>
      <c r="B6" t="n">
        <v>0.6259260103441875</v>
      </c>
      <c r="C6" t="n">
        <v>0.1641879728437028</v>
      </c>
      <c r="D6" t="n">
        <v>3.432977128494091e-05</v>
      </c>
      <c r="E6" t="n">
        <v>0.6335282873722895</v>
      </c>
    </row>
    <row r="7">
      <c r="A7" s="3" t="n">
        <v>5</v>
      </c>
      <c r="B7" t="n">
        <v>1.676924191398086</v>
      </c>
      <c r="C7" t="n">
        <v>0.6540057496394898</v>
      </c>
      <c r="D7" t="n">
        <v>2.951311335364516e-05</v>
      </c>
      <c r="E7" t="n">
        <v>0.833914504404222</v>
      </c>
    </row>
    <row r="8">
      <c r="A8" s="3" t="n">
        <v>6</v>
      </c>
      <c r="B8" t="n">
        <v>4.500065252573904</v>
      </c>
      <c r="C8" t="n">
        <v>3.445644670857254</v>
      </c>
      <c r="D8" t="n">
        <v>6.260042992095355e-05</v>
      </c>
      <c r="E8" t="n">
        <v>3.465480591602298</v>
      </c>
    </row>
    <row r="9">
      <c r="A9" s="3" t="n">
        <v>7</v>
      </c>
      <c r="B9" t="n">
        <v>0.3764567029226669</v>
      </c>
      <c r="C9" t="n">
        <v>0.1349164917253579</v>
      </c>
      <c r="D9" t="n">
        <v>6.589806440693725e-06</v>
      </c>
      <c r="E9" t="n">
        <v>0.1711043264715267</v>
      </c>
    </row>
    <row r="10">
      <c r="A10" s="3" t="n">
        <v>8</v>
      </c>
      <c r="B10" t="n">
        <v>0.1850861127921348</v>
      </c>
      <c r="C10" t="n">
        <v>0.1224352872889658</v>
      </c>
      <c r="D10" t="n">
        <v>4.808768527970672e-06</v>
      </c>
      <c r="E10" t="n">
        <v>0.2301339872598499</v>
      </c>
    </row>
    <row r="11">
      <c r="A11" s="3" t="n">
        <v>9</v>
      </c>
      <c r="B11" t="n">
        <v>0.8584443134196817</v>
      </c>
      <c r="C11" t="n">
        <v>0.3331607680354269</v>
      </c>
      <c r="D11" t="n">
        <v>1.873314915395172e-05</v>
      </c>
      <c r="E11" t="n">
        <v>0.5267334311054833</v>
      </c>
    </row>
    <row r="12">
      <c r="A12" s="3" t="n">
        <v>10</v>
      </c>
      <c r="B12" t="n">
        <v>0.30873470523278</v>
      </c>
      <c r="C12" t="n">
        <v>0.1349068501053043</v>
      </c>
      <c r="D12" t="n">
        <v>9.992666607936719e-06</v>
      </c>
      <c r="E12" t="n">
        <v>0.3161968964892952</v>
      </c>
    </row>
    <row r="13">
      <c r="A13" s="3" t="n">
        <v>11</v>
      </c>
      <c r="B13" t="n">
        <v>1.472453918380012</v>
      </c>
      <c r="C13" t="n">
        <v>0.5939853062425252</v>
      </c>
      <c r="D13" t="n">
        <v>2.895981395837927e-05</v>
      </c>
      <c r="E13" t="n">
        <v>0.8460652294483532</v>
      </c>
    </row>
    <row r="14">
      <c r="A14" s="3" t="n">
        <v>12</v>
      </c>
      <c r="B14" t="n">
        <v>2.726153302083219</v>
      </c>
      <c r="C14" t="n">
        <v>1.562397204855501</v>
      </c>
      <c r="D14" t="n">
        <v>3.33509530871046e-05</v>
      </c>
      <c r="E14" t="n">
        <v>1.383503065958004</v>
      </c>
    </row>
    <row r="15">
      <c r="A15" s="3" t="n">
        <v>13</v>
      </c>
      <c r="B15" t="n">
        <v>0.7703317884887326</v>
      </c>
      <c r="C15" t="n">
        <v>0.3754193187946386</v>
      </c>
      <c r="D15" t="n">
        <v>1.519207400390004e-05</v>
      </c>
      <c r="E15" t="n">
        <v>0.5360979372766185</v>
      </c>
    </row>
    <row r="16">
      <c r="A16" s="3" t="n">
        <v>14</v>
      </c>
      <c r="B16" t="n">
        <v>1.197934186530972</v>
      </c>
      <c r="C16" t="n">
        <v>0.6296583753471</v>
      </c>
      <c r="D16" t="n">
        <v>1.094332528907282e-05</v>
      </c>
      <c r="E16" t="n">
        <v>0.4164158570045483</v>
      </c>
    </row>
    <row r="17">
      <c r="A17" s="3" t="n">
        <v>15</v>
      </c>
      <c r="B17" t="n">
        <v>0.3623336776849158</v>
      </c>
      <c r="C17" t="n">
        <v>0.1667795806090328</v>
      </c>
      <c r="D17" t="n">
        <v>5.551712180891857e-06</v>
      </c>
      <c r="E17" t="n">
        <v>0.1850358172971697</v>
      </c>
    </row>
    <row r="18">
      <c r="A18" s="3" t="n">
        <v>16</v>
      </c>
      <c r="B18" t="n">
        <v>0.3847696568750507</v>
      </c>
      <c r="C18" t="n">
        <v>0.09943459874901782</v>
      </c>
      <c r="D18" t="n">
        <v>2.279640860496611e-06</v>
      </c>
      <c r="E18" t="n">
        <v>0.04171504362920678</v>
      </c>
    </row>
    <row r="19">
      <c r="A19" s="3" t="n">
        <v>17</v>
      </c>
      <c r="B19" t="n">
        <v>0.9852143417722345</v>
      </c>
      <c r="C19" t="n">
        <v>0.2957976783061225</v>
      </c>
      <c r="D19" t="n">
        <v>1.313676671816505e-05</v>
      </c>
      <c r="E19" t="n">
        <v>0.2857530108592463</v>
      </c>
    </row>
    <row r="20">
      <c r="A20" s="3" t="n">
        <v>18</v>
      </c>
      <c r="B20" t="n">
        <v>4.048420865037428</v>
      </c>
      <c r="C20" t="n">
        <v>3.465515373104652</v>
      </c>
      <c r="D20" t="n">
        <v>5.328655108068981e-05</v>
      </c>
      <c r="E20" t="n">
        <v>3.292461130844075</v>
      </c>
    </row>
    <row r="21">
      <c r="A21" s="3" t="n">
        <v>19</v>
      </c>
      <c r="B21" t="n">
        <v>1.667075841379017</v>
      </c>
      <c r="C21" t="n">
        <v>0.4721497255119852</v>
      </c>
      <c r="D21" t="n">
        <v>9.916561188221332e-06</v>
      </c>
      <c r="E21" t="n">
        <v>0.2034809511178808</v>
      </c>
    </row>
    <row r="22">
      <c r="A22" s="3" t="n">
        <v>20</v>
      </c>
      <c r="B22" t="n">
        <v>1.196676099193098</v>
      </c>
      <c r="C22" t="n">
        <v>0.3230845852590358</v>
      </c>
      <c r="D22" t="n">
        <v>4.853437816456675e-06</v>
      </c>
      <c r="E22" t="n">
        <v>0.0936854889923617</v>
      </c>
    </row>
    <row r="23">
      <c r="A23" s="3" t="n">
        <v>21</v>
      </c>
      <c r="B23" t="n">
        <v>0.06088711062517405</v>
      </c>
      <c r="C23" t="n">
        <v>0.01605029942206904</v>
      </c>
      <c r="D23" t="n">
        <v>5.982683688731359e-05</v>
      </c>
      <c r="E23" t="n">
        <v>1.107485102556437</v>
      </c>
    </row>
    <row r="24">
      <c r="A24" s="3" t="n">
        <v>22</v>
      </c>
      <c r="B24" t="n">
        <v>2.05780935612799</v>
      </c>
      <c r="C24" t="n">
        <v>1.161993501646773</v>
      </c>
      <c r="D24" t="n">
        <v>2.367626121331599e-05</v>
      </c>
      <c r="E24" t="n">
        <v>0.96781435862887</v>
      </c>
    </row>
    <row r="25">
      <c r="A25" s="3" t="n">
        <v>23</v>
      </c>
      <c r="B25" t="n">
        <v>0.6819180555566788</v>
      </c>
      <c r="C25" t="n">
        <v>0.4761024159245597</v>
      </c>
      <c r="D25" t="n">
        <v>1.081024934567344e-05</v>
      </c>
      <c r="E25" t="n">
        <v>0.5458814390783227</v>
      </c>
    </row>
    <row r="26">
      <c r="A26" s="3" t="n">
        <v>24</v>
      </c>
      <c r="B26" t="n">
        <v>0.5857741006340689</v>
      </c>
      <c r="C26" t="n">
        <v>0.3952450642787446</v>
      </c>
      <c r="D26" t="n">
        <v>1.026436180306435e-05</v>
      </c>
      <c r="E26" t="n">
        <v>0.5010583549373429</v>
      </c>
    </row>
    <row r="27">
      <c r="A27" s="3" t="n">
        <v>25</v>
      </c>
      <c r="B27" t="n">
        <v>4.032055718699041</v>
      </c>
      <c r="C27" t="n">
        <v>3.172078005010726</v>
      </c>
      <c r="D27" t="n">
        <v>5.503269900867061e-05</v>
      </c>
      <c r="E27" t="n">
        <v>3.128476506019066</v>
      </c>
    </row>
    <row r="28">
      <c r="A28" s="3" t="n">
        <v>26</v>
      </c>
      <c r="B28" t="n">
        <v>0.5944841621359842</v>
      </c>
      <c r="C28" t="n">
        <v>0.2294816230861598</v>
      </c>
      <c r="D28" t="n">
        <v>8.117450931897051e-07</v>
      </c>
      <c r="E28" t="n">
        <v>0.02270208175061818</v>
      </c>
    </row>
    <row r="29">
      <c r="A29" s="3" t="n">
        <v>27</v>
      </c>
      <c r="B29" t="n">
        <v>1.957910474761889</v>
      </c>
      <c r="C29" t="n">
        <v>0.7489808746700726</v>
      </c>
      <c r="D29" t="n">
        <v>1.309287655862574e-05</v>
      </c>
      <c r="E29" t="n">
        <v>0.3628702041314736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