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2aa6b764b6a59/ドキュメント/"/>
    </mc:Choice>
  </mc:AlternateContent>
  <xr:revisionPtr revIDLastSave="0" documentId="8_{A9A81611-FF82-404C-B9BD-E3C55B8814EA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<sst xmlns="http://schemas.openxmlformats.org/spreadsheetml/2006/main" count="22" uniqueCount="22">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</sst>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F8602F-2666-435E-8D51-684B0A9ADB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C-42F5-AB4A-E871539D1CA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0C-42F5-AB4A-E871539D1CA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0C-42F5-AB4A-E871539D1CA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018207"/>
        <c:axId val="93472078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0C-42F5-AB4A-E871539D1CA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0C-42F5-AB4A-E871539D1CA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D0C-42F5-AB4A-E871539D1CA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D0C-42F5-AB4A-E871539D1CA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D0C-42F5-AB4A-E871539D1CA0}"/>
                  </c:ext>
                </c:extLst>
              </c15:ser>
            </c15:filteredLineSeries>
          </c:ext>
        </c:extLst>
      </c:lineChart>
      <c:catAx>
        <c:axId val="9390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  <c:auto val="1"/>
        <c:lblAlgn val="ctr"/>
        <c:lblOffset val="100"/>
        <c:noMultiLvlLbl val="0"/>
      </c:catAx>
      <c:valAx>
        <c:axId val="934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4802517155237"/>
          <c:y val="0.71635316418780981"/>
          <c:w val="0.1584125847905375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D-4D5A-BAFC-18174FF8A5A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D-4D5A-BAFC-18174FF8A5A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D-4D5A-BAFC-18174FF8A5A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BD-4D5A-BAFC-18174FF8A5A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D-4D5A-BAFC-18174FF8A5A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BD-4D5A-BAFC-18174FF8A5A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D-4D5A-BAFC-18174FF8A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9018207"/>
        <c:axId val="93472078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3ABD-4D5A-BAFC-18174FF8A5A7}"/>
                  </c:ext>
                </c:extLst>
              </c15:ser>
            </c15:filteredBarSeries>
          </c:ext>
        </c:extLst>
      </c:barChart>
      <c:catAx>
        <c:axId val="9390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  <c:auto val="1"/>
        <c:lblAlgn val="ctr"/>
        <c:lblOffset val="100"/>
        <c:noMultiLvlLbl val="0"/>
      </c:catAx>
      <c:valAx>
        <c:axId val="934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E-4750-A3DC-8F1C0DCAB03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E-4750-A3DC-8F1C0DCAB03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E-4750-A3DC-8F1C0DCAB03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E-4750-A3DC-8F1C0DCAB03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E-4750-A3DC-8F1C0DCAB03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E-4750-A3DC-8F1C0DCAB03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CE-4750-A3DC-8F1C0DCAB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939018207"/>
        <c:axId val="934720783"/>
        <c:axId val="93609081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lumMod val="60000"/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2">
                        <a:lumMod val="60000"/>
                        <a:shade val="95000"/>
                      </a:schemeClr>
                    </a:contourClr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4CE-4750-A3DC-8F1C0DCAB03C}"/>
                  </c:ext>
                </c:extLst>
              </c15:ser>
            </c15:filteredBarSeries>
          </c:ext>
        </c:extLst>
      </c:bar3DChart>
      <c:catAx>
        <c:axId val="9390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  <c:auto val="1"/>
        <c:lblAlgn val="ctr"/>
        <c:lblOffset val="100"/>
        <c:noMultiLvlLbl val="0"/>
      </c:catAx>
      <c:valAx>
        <c:axId val="934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207"/>
        <c:crosses val="autoZero"/>
        <c:crossBetween val="between"/>
      </c:valAx>
      <c:serAx>
        <c:axId val="9360908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1-49B0-A9BA-BE13CEA73CB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1-49B0-A9BA-BE13CEA73CB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1-49B0-A9BA-BE13CEA73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018207"/>
        <c:axId val="93472078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C21-49B0-A9BA-BE13CEA73CB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158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21-49B0-A9BA-BE13CEA73C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158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C21-49B0-A9BA-BE13CEA73C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C21-49B0-A9BA-BE13CEA73C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C21-49B0-A9BA-BE13CEA73CBB}"/>
                  </c:ext>
                </c:extLst>
              </c15:ser>
            </c15:filteredLineSeries>
          </c:ext>
        </c:extLst>
      </c:lineChart>
      <c:catAx>
        <c:axId val="9390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  <c:auto val="1"/>
        <c:lblAlgn val="ctr"/>
        <c:lblOffset val="100"/>
        <c:noMultiLvlLbl val="0"/>
      </c:catAx>
      <c:valAx>
        <c:axId val="934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A-414F-8E9E-E3B3C800F90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BA-414F-8E9E-E3B3C800F90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A-414F-8E9E-E3B3C800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018207"/>
        <c:axId val="93472078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8BA-414F-8E9E-E3B3C800F90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8BA-414F-8E9E-E3B3C800F90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8BA-414F-8E9E-E3B3C800F90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8BA-414F-8E9E-E3B3C800F90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18BA-414F-8E9E-E3B3C800F907}"/>
                  </c:ext>
                </c:extLst>
              </c15:ser>
            </c15:filteredLineSeries>
          </c:ext>
        </c:extLst>
      </c:lineChart>
      <c:catAx>
        <c:axId val="9390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20783"/>
        <c:crosses val="autoZero"/>
        <c:auto val="1"/>
        <c:lblAlgn val="ctr"/>
        <c:lblOffset val="100"/>
        <c:noMultiLvlLbl val="0"/>
      </c:catAx>
      <c:valAx>
        <c:axId val="93472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1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4802517155237"/>
          <c:y val="0.71635316418780981"/>
          <c:w val="0.1584125847905375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10</xdr:row>
      <xdr:rowOff>163830</xdr:rowOff>
    </xdr:from>
    <xdr:to>
      <xdr:col>13</xdr:col>
      <xdr:colOff>754380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D971A-36D7-0E1B-4E37-312BA99C9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171450</xdr:rowOff>
    </xdr:from>
    <xdr:to>
      <xdr:col>8</xdr:col>
      <xdr:colOff>295275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7C3B6-5A0E-460B-B95F-8631056FF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2AB758-9071-4F01-B4BD-A115D35A2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B69D05-FB3B-4E51-B3FB-F2BF10258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19</xdr:col>
      <xdr:colOff>409575</xdr:colOff>
      <xdr:row>33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BACC1D-4C36-4873-B33F-DC017FF2B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2" zoomScaleNormal="100" workbookViewId="0">
      <selection activeCell="Q8" sqref="Q8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J17" sqref="J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ASHWIJA SHETTY</cp:lastModifiedBy>
  <dcterms:created xsi:type="dcterms:W3CDTF">2021-12-30T01:03:31Z</dcterms:created>
  <dcterms:modified xsi:type="dcterms:W3CDTF">2026-09-18T13:33:46Z</dcterms:modified>
</cp:coreProperties>
</file>