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4C76E437-3CDF-4F48-8DFC-16D15B8B6143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<sst xmlns="http://schemas.openxmlformats.org/spreadsheetml/2006/main" count="321" uniqueCount="87">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</sst>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31" activePane="bottomLeft" state="frozen"/>
      <selection pane="bottomLeft" activeCell="D65" sqref="D65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/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/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/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/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/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/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/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/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/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/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/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/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/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/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/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/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/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/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/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/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2023-08-24T02:01:41Z</dcterms:modified>
  <cp:category/>
  <cp:contentStatus/>
</cp:coreProperties>
</file>